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mek\Documents\"/>
    </mc:Choice>
  </mc:AlternateContent>
  <bookViews>
    <workbookView xWindow="0" yWindow="0" windowWidth="28800" windowHeight="125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222222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quotePrefix="1" applyFont="1"/>
    <xf numFmtId="2" fontId="1" fillId="0" borderId="0" xfId="0" applyNumberFormat="1" applyFont="1"/>
    <xf numFmtId="1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tabSelected="1" workbookViewId="0">
      <selection activeCell="E956" sqref="E956"/>
    </sheetView>
  </sheetViews>
  <sheetFormatPr defaultRowHeight="15" x14ac:dyDescent="0.25"/>
  <cols>
    <col min="1" max="1" width="25.5703125" style="4" customWidth="1"/>
    <col min="3" max="3" width="20" customWidth="1"/>
    <col min="7" max="7" width="120.28515625" customWidth="1"/>
  </cols>
  <sheetData>
    <row r="1" spans="1:7" ht="16.5" x14ac:dyDescent="0.3">
      <c r="A1" s="1">
        <v>3421238537</v>
      </c>
      <c r="B1" s="2">
        <v>8590077</v>
      </c>
      <c r="C1" t="str">
        <f>$B$1&amp;A1</f>
        <v>85900773421238537</v>
      </c>
    </row>
    <row r="2" spans="1:7" ht="16.5" x14ac:dyDescent="0.3">
      <c r="A2" s="1">
        <v>3421238538</v>
      </c>
      <c r="B2" s="2"/>
      <c r="C2" t="str">
        <f t="shared" ref="C2:C65" si="0">$B$1&amp;A2</f>
        <v>85900773421238538</v>
      </c>
    </row>
    <row r="3" spans="1:7" ht="16.5" x14ac:dyDescent="0.3">
      <c r="A3" s="1">
        <v>3421238539</v>
      </c>
      <c r="B3" s="2"/>
      <c r="C3" t="str">
        <f t="shared" si="0"/>
        <v>85900773421238539</v>
      </c>
      <c r="G3" s="3">
        <v>8.5900773421239504E+16</v>
      </c>
    </row>
    <row r="4" spans="1:7" ht="16.5" x14ac:dyDescent="0.3">
      <c r="A4" s="1">
        <v>3421238540</v>
      </c>
      <c r="B4" s="2"/>
      <c r="C4" t="str">
        <f t="shared" si="0"/>
        <v>85900773421238540</v>
      </c>
    </row>
    <row r="5" spans="1:7" ht="16.5" x14ac:dyDescent="0.3">
      <c r="A5" s="1">
        <v>3421238541</v>
      </c>
      <c r="B5" s="2"/>
      <c r="C5" t="str">
        <f t="shared" si="0"/>
        <v>85900773421238541</v>
      </c>
    </row>
    <row r="6" spans="1:7" ht="16.5" x14ac:dyDescent="0.3">
      <c r="A6" s="1">
        <v>3421238542</v>
      </c>
      <c r="B6" s="2"/>
      <c r="C6" t="str">
        <f t="shared" si="0"/>
        <v>85900773421238542</v>
      </c>
    </row>
    <row r="7" spans="1:7" ht="16.5" x14ac:dyDescent="0.3">
      <c r="A7" s="1">
        <v>3421238543</v>
      </c>
      <c r="B7" s="2"/>
      <c r="C7" t="str">
        <f t="shared" si="0"/>
        <v>85900773421238543</v>
      </c>
    </row>
    <row r="8" spans="1:7" ht="16.5" x14ac:dyDescent="0.3">
      <c r="A8" s="1">
        <v>3421238544</v>
      </c>
      <c r="C8" t="str">
        <f t="shared" si="0"/>
        <v>85900773421238544</v>
      </c>
    </row>
    <row r="9" spans="1:7" ht="16.5" x14ac:dyDescent="0.3">
      <c r="A9" s="1">
        <v>3421238545</v>
      </c>
      <c r="C9" t="str">
        <f t="shared" si="0"/>
        <v>85900773421238545</v>
      </c>
    </row>
    <row r="10" spans="1:7" ht="16.5" x14ac:dyDescent="0.3">
      <c r="A10" s="1">
        <v>3421238546</v>
      </c>
      <c r="C10" t="str">
        <f t="shared" si="0"/>
        <v>85900773421238546</v>
      </c>
    </row>
    <row r="11" spans="1:7" ht="16.5" x14ac:dyDescent="0.3">
      <c r="A11" s="1">
        <v>3421238547</v>
      </c>
      <c r="C11" t="str">
        <f t="shared" si="0"/>
        <v>85900773421238547</v>
      </c>
    </row>
    <row r="12" spans="1:7" ht="16.5" x14ac:dyDescent="0.3">
      <c r="A12" s="1">
        <v>3421238548</v>
      </c>
      <c r="C12" t="str">
        <f t="shared" si="0"/>
        <v>85900773421238548</v>
      </c>
    </row>
    <row r="13" spans="1:7" ht="16.5" x14ac:dyDescent="0.3">
      <c r="A13" s="1">
        <v>3421238549</v>
      </c>
      <c r="C13" t="str">
        <f t="shared" si="0"/>
        <v>85900773421238549</v>
      </c>
    </row>
    <row r="14" spans="1:7" ht="16.5" x14ac:dyDescent="0.3">
      <c r="A14" s="1">
        <v>3421238550</v>
      </c>
      <c r="C14" t="str">
        <f t="shared" si="0"/>
        <v>85900773421238550</v>
      </c>
    </row>
    <row r="15" spans="1:7" ht="16.5" x14ac:dyDescent="0.3">
      <c r="A15" s="1">
        <v>3421238551</v>
      </c>
      <c r="C15" t="str">
        <f t="shared" si="0"/>
        <v>85900773421238551</v>
      </c>
    </row>
    <row r="16" spans="1:7" ht="16.5" x14ac:dyDescent="0.3">
      <c r="A16" s="1">
        <v>3421238552</v>
      </c>
      <c r="C16" t="str">
        <f t="shared" si="0"/>
        <v>85900773421238552</v>
      </c>
    </row>
    <row r="17" spans="1:3" ht="16.5" x14ac:dyDescent="0.3">
      <c r="A17" s="1">
        <v>3421238553</v>
      </c>
      <c r="C17" t="str">
        <f t="shared" si="0"/>
        <v>85900773421238553</v>
      </c>
    </row>
    <row r="18" spans="1:3" ht="16.5" x14ac:dyDescent="0.3">
      <c r="A18" s="1">
        <v>3421238554</v>
      </c>
      <c r="C18" t="str">
        <f t="shared" si="0"/>
        <v>85900773421238554</v>
      </c>
    </row>
    <row r="19" spans="1:3" ht="16.5" x14ac:dyDescent="0.3">
      <c r="A19" s="1">
        <v>3421238555</v>
      </c>
      <c r="C19" t="str">
        <f t="shared" si="0"/>
        <v>85900773421238555</v>
      </c>
    </row>
    <row r="20" spans="1:3" ht="16.5" x14ac:dyDescent="0.3">
      <c r="A20" s="1">
        <v>3421238556</v>
      </c>
      <c r="C20" t="str">
        <f t="shared" si="0"/>
        <v>85900773421238556</v>
      </c>
    </row>
    <row r="21" spans="1:3" ht="16.5" x14ac:dyDescent="0.3">
      <c r="A21" s="1">
        <v>3421238557</v>
      </c>
      <c r="C21" t="str">
        <f t="shared" si="0"/>
        <v>85900773421238557</v>
      </c>
    </row>
    <row r="22" spans="1:3" ht="16.5" x14ac:dyDescent="0.3">
      <c r="A22" s="1">
        <v>3421238558</v>
      </c>
      <c r="C22" t="str">
        <f t="shared" si="0"/>
        <v>85900773421238558</v>
      </c>
    </row>
    <row r="23" spans="1:3" ht="16.5" x14ac:dyDescent="0.3">
      <c r="A23" s="1">
        <v>3421238559</v>
      </c>
      <c r="C23" t="str">
        <f t="shared" si="0"/>
        <v>85900773421238559</v>
      </c>
    </row>
    <row r="24" spans="1:3" ht="16.5" x14ac:dyDescent="0.3">
      <c r="A24" s="1">
        <v>3421238560</v>
      </c>
      <c r="C24" t="str">
        <f t="shared" si="0"/>
        <v>85900773421238560</v>
      </c>
    </row>
    <row r="25" spans="1:3" ht="16.5" x14ac:dyDescent="0.3">
      <c r="A25" s="1">
        <v>3421238561</v>
      </c>
      <c r="C25" t="str">
        <f t="shared" si="0"/>
        <v>85900773421238561</v>
      </c>
    </row>
    <row r="26" spans="1:3" ht="16.5" x14ac:dyDescent="0.3">
      <c r="A26" s="1">
        <v>3421238562</v>
      </c>
      <c r="C26" t="str">
        <f t="shared" si="0"/>
        <v>85900773421238562</v>
      </c>
    </row>
    <row r="27" spans="1:3" ht="16.5" x14ac:dyDescent="0.3">
      <c r="A27" s="1">
        <v>3421238563</v>
      </c>
      <c r="C27" t="str">
        <f t="shared" si="0"/>
        <v>85900773421238563</v>
      </c>
    </row>
    <row r="28" spans="1:3" ht="16.5" x14ac:dyDescent="0.3">
      <c r="A28" s="1">
        <v>3421238564</v>
      </c>
      <c r="C28" t="str">
        <f t="shared" si="0"/>
        <v>85900773421238564</v>
      </c>
    </row>
    <row r="29" spans="1:3" ht="16.5" x14ac:dyDescent="0.3">
      <c r="A29" s="1">
        <v>3421238565</v>
      </c>
      <c r="C29" t="str">
        <f t="shared" si="0"/>
        <v>85900773421238565</v>
      </c>
    </row>
    <row r="30" spans="1:3" ht="16.5" x14ac:dyDescent="0.3">
      <c r="A30" s="1">
        <v>3421238566</v>
      </c>
      <c r="C30" t="str">
        <f t="shared" si="0"/>
        <v>85900773421238566</v>
      </c>
    </row>
    <row r="31" spans="1:3" ht="16.5" x14ac:dyDescent="0.3">
      <c r="A31" s="1">
        <v>3421238567</v>
      </c>
      <c r="C31" t="str">
        <f t="shared" si="0"/>
        <v>85900773421238567</v>
      </c>
    </row>
    <row r="32" spans="1:3" ht="16.5" x14ac:dyDescent="0.3">
      <c r="A32" s="1">
        <v>3421238568</v>
      </c>
      <c r="C32" t="str">
        <f t="shared" si="0"/>
        <v>85900773421238568</v>
      </c>
    </row>
    <row r="33" spans="1:3" ht="16.5" x14ac:dyDescent="0.3">
      <c r="A33" s="1">
        <v>3421238569</v>
      </c>
      <c r="C33" t="str">
        <f t="shared" si="0"/>
        <v>85900773421238569</v>
      </c>
    </row>
    <row r="34" spans="1:3" ht="16.5" x14ac:dyDescent="0.3">
      <c r="A34" s="1">
        <v>3421238570</v>
      </c>
      <c r="C34" t="str">
        <f t="shared" si="0"/>
        <v>85900773421238570</v>
      </c>
    </row>
    <row r="35" spans="1:3" ht="16.5" x14ac:dyDescent="0.3">
      <c r="A35" s="1">
        <v>3421238571</v>
      </c>
      <c r="C35" t="str">
        <f t="shared" si="0"/>
        <v>85900773421238571</v>
      </c>
    </row>
    <row r="36" spans="1:3" ht="16.5" x14ac:dyDescent="0.3">
      <c r="A36" s="1">
        <v>3421238572</v>
      </c>
      <c r="C36" t="str">
        <f t="shared" si="0"/>
        <v>85900773421238572</v>
      </c>
    </row>
    <row r="37" spans="1:3" ht="16.5" x14ac:dyDescent="0.3">
      <c r="A37" s="1">
        <v>3421238573</v>
      </c>
      <c r="C37" t="str">
        <f t="shared" si="0"/>
        <v>85900773421238573</v>
      </c>
    </row>
    <row r="38" spans="1:3" ht="16.5" x14ac:dyDescent="0.3">
      <c r="A38" s="1">
        <v>3421238574</v>
      </c>
      <c r="C38" t="str">
        <f t="shared" si="0"/>
        <v>85900773421238574</v>
      </c>
    </row>
    <row r="39" spans="1:3" ht="16.5" x14ac:dyDescent="0.3">
      <c r="A39" s="1">
        <v>3421238575</v>
      </c>
      <c r="C39" t="str">
        <f t="shared" si="0"/>
        <v>85900773421238575</v>
      </c>
    </row>
    <row r="40" spans="1:3" ht="16.5" x14ac:dyDescent="0.3">
      <c r="A40" s="1">
        <v>3421238576</v>
      </c>
      <c r="C40" t="str">
        <f t="shared" si="0"/>
        <v>85900773421238576</v>
      </c>
    </row>
    <row r="41" spans="1:3" ht="16.5" x14ac:dyDescent="0.3">
      <c r="A41" s="1">
        <v>3421238577</v>
      </c>
      <c r="C41" t="str">
        <f t="shared" si="0"/>
        <v>85900773421238577</v>
      </c>
    </row>
    <row r="42" spans="1:3" ht="16.5" x14ac:dyDescent="0.3">
      <c r="A42" s="1">
        <v>3421238578</v>
      </c>
      <c r="C42" t="str">
        <f t="shared" si="0"/>
        <v>85900773421238578</v>
      </c>
    </row>
    <row r="43" spans="1:3" ht="16.5" x14ac:dyDescent="0.3">
      <c r="A43" s="1">
        <v>3421238579</v>
      </c>
      <c r="C43" t="str">
        <f t="shared" si="0"/>
        <v>85900773421238579</v>
      </c>
    </row>
    <row r="44" spans="1:3" ht="16.5" x14ac:dyDescent="0.3">
      <c r="A44" s="1">
        <v>3421238580</v>
      </c>
      <c r="C44" t="str">
        <f t="shared" si="0"/>
        <v>85900773421238580</v>
      </c>
    </row>
    <row r="45" spans="1:3" ht="16.5" x14ac:dyDescent="0.3">
      <c r="A45" s="1">
        <v>3421238581</v>
      </c>
      <c r="C45" t="str">
        <f t="shared" si="0"/>
        <v>85900773421238581</v>
      </c>
    </row>
    <row r="46" spans="1:3" ht="16.5" x14ac:dyDescent="0.3">
      <c r="A46" s="1">
        <v>3421238582</v>
      </c>
      <c r="C46" t="str">
        <f t="shared" si="0"/>
        <v>85900773421238582</v>
      </c>
    </row>
    <row r="47" spans="1:3" ht="16.5" x14ac:dyDescent="0.3">
      <c r="A47" s="1">
        <v>3421238583</v>
      </c>
      <c r="C47" t="str">
        <f t="shared" si="0"/>
        <v>85900773421238583</v>
      </c>
    </row>
    <row r="48" spans="1:3" ht="16.5" x14ac:dyDescent="0.3">
      <c r="A48" s="1">
        <v>3421238584</v>
      </c>
      <c r="C48" t="str">
        <f t="shared" si="0"/>
        <v>85900773421238584</v>
      </c>
    </row>
    <row r="49" spans="1:3" ht="16.5" x14ac:dyDescent="0.3">
      <c r="A49" s="1">
        <v>3421238585</v>
      </c>
      <c r="C49" t="str">
        <f t="shared" si="0"/>
        <v>85900773421238585</v>
      </c>
    </row>
    <row r="50" spans="1:3" ht="16.5" x14ac:dyDescent="0.3">
      <c r="A50" s="1">
        <v>3421238586</v>
      </c>
      <c r="C50" t="str">
        <f t="shared" si="0"/>
        <v>85900773421238586</v>
      </c>
    </row>
    <row r="51" spans="1:3" ht="16.5" x14ac:dyDescent="0.3">
      <c r="A51" s="1">
        <v>3421238587</v>
      </c>
      <c r="C51" t="str">
        <f t="shared" si="0"/>
        <v>85900773421238587</v>
      </c>
    </row>
    <row r="52" spans="1:3" ht="16.5" x14ac:dyDescent="0.3">
      <c r="A52" s="1">
        <v>3421238588</v>
      </c>
      <c r="C52" t="str">
        <f t="shared" si="0"/>
        <v>85900773421238588</v>
      </c>
    </row>
    <row r="53" spans="1:3" ht="16.5" x14ac:dyDescent="0.3">
      <c r="A53" s="1">
        <v>3421238589</v>
      </c>
      <c r="C53" t="str">
        <f t="shared" si="0"/>
        <v>85900773421238589</v>
      </c>
    </row>
    <row r="54" spans="1:3" ht="16.5" x14ac:dyDescent="0.3">
      <c r="A54" s="1">
        <v>3421238590</v>
      </c>
      <c r="C54" t="str">
        <f t="shared" si="0"/>
        <v>85900773421238590</v>
      </c>
    </row>
    <row r="55" spans="1:3" ht="16.5" x14ac:dyDescent="0.3">
      <c r="A55" s="1">
        <v>3421238591</v>
      </c>
      <c r="C55" t="str">
        <f t="shared" si="0"/>
        <v>85900773421238591</v>
      </c>
    </row>
    <row r="56" spans="1:3" ht="16.5" x14ac:dyDescent="0.3">
      <c r="A56" s="1">
        <v>3421238592</v>
      </c>
      <c r="C56" t="str">
        <f t="shared" si="0"/>
        <v>85900773421238592</v>
      </c>
    </row>
    <row r="57" spans="1:3" ht="16.5" x14ac:dyDescent="0.3">
      <c r="A57" s="1">
        <v>3421238593</v>
      </c>
      <c r="C57" t="str">
        <f t="shared" si="0"/>
        <v>85900773421238593</v>
      </c>
    </row>
    <row r="58" spans="1:3" ht="16.5" x14ac:dyDescent="0.3">
      <c r="A58" s="1">
        <v>3421238594</v>
      </c>
      <c r="C58" t="str">
        <f t="shared" si="0"/>
        <v>85900773421238594</v>
      </c>
    </row>
    <row r="59" spans="1:3" ht="16.5" x14ac:dyDescent="0.3">
      <c r="A59" s="1">
        <v>3421238595</v>
      </c>
      <c r="C59" t="str">
        <f t="shared" si="0"/>
        <v>85900773421238595</v>
      </c>
    </row>
    <row r="60" spans="1:3" ht="16.5" x14ac:dyDescent="0.3">
      <c r="A60" s="1">
        <v>3421238596</v>
      </c>
      <c r="C60" t="str">
        <f t="shared" si="0"/>
        <v>85900773421238596</v>
      </c>
    </row>
    <row r="61" spans="1:3" ht="16.5" x14ac:dyDescent="0.3">
      <c r="A61" s="1">
        <v>3421238597</v>
      </c>
      <c r="C61" t="str">
        <f t="shared" si="0"/>
        <v>85900773421238597</v>
      </c>
    </row>
    <row r="62" spans="1:3" ht="16.5" x14ac:dyDescent="0.3">
      <c r="A62" s="1">
        <v>3421238598</v>
      </c>
      <c r="C62" t="str">
        <f t="shared" si="0"/>
        <v>85900773421238598</v>
      </c>
    </row>
    <row r="63" spans="1:3" ht="16.5" x14ac:dyDescent="0.3">
      <c r="A63" s="1">
        <v>3421238599</v>
      </c>
      <c r="C63" t="str">
        <f t="shared" si="0"/>
        <v>85900773421238599</v>
      </c>
    </row>
    <row r="64" spans="1:3" ht="16.5" x14ac:dyDescent="0.3">
      <c r="A64" s="1">
        <v>3421238600</v>
      </c>
      <c r="C64" t="str">
        <f t="shared" si="0"/>
        <v>85900773421238600</v>
      </c>
    </row>
    <row r="65" spans="1:3" ht="16.5" x14ac:dyDescent="0.3">
      <c r="A65" s="1">
        <v>3421238601</v>
      </c>
      <c r="C65" t="str">
        <f t="shared" si="0"/>
        <v>85900773421238601</v>
      </c>
    </row>
    <row r="66" spans="1:3" ht="16.5" x14ac:dyDescent="0.3">
      <c r="A66" s="1">
        <v>3421238602</v>
      </c>
      <c r="C66" t="str">
        <f t="shared" ref="C66:C129" si="1">$B$1&amp;A66</f>
        <v>85900773421238602</v>
      </c>
    </row>
    <row r="67" spans="1:3" ht="16.5" x14ac:dyDescent="0.3">
      <c r="A67" s="1">
        <v>3421238603</v>
      </c>
      <c r="C67" t="str">
        <f t="shared" si="1"/>
        <v>85900773421238603</v>
      </c>
    </row>
    <row r="68" spans="1:3" ht="16.5" x14ac:dyDescent="0.3">
      <c r="A68" s="1">
        <v>3421238604</v>
      </c>
      <c r="C68" t="str">
        <f t="shared" si="1"/>
        <v>85900773421238604</v>
      </c>
    </row>
    <row r="69" spans="1:3" ht="16.5" x14ac:dyDescent="0.3">
      <c r="A69" s="1">
        <v>3421238605</v>
      </c>
      <c r="C69" t="str">
        <f t="shared" si="1"/>
        <v>85900773421238605</v>
      </c>
    </row>
    <row r="70" spans="1:3" ht="16.5" x14ac:dyDescent="0.3">
      <c r="A70" s="1">
        <v>3421238606</v>
      </c>
      <c r="C70" t="str">
        <f t="shared" si="1"/>
        <v>85900773421238606</v>
      </c>
    </row>
    <row r="71" spans="1:3" ht="16.5" x14ac:dyDescent="0.3">
      <c r="A71" s="1">
        <v>3421238607</v>
      </c>
      <c r="C71" t="str">
        <f t="shared" si="1"/>
        <v>85900773421238607</v>
      </c>
    </row>
    <row r="72" spans="1:3" ht="16.5" x14ac:dyDescent="0.3">
      <c r="A72" s="1">
        <v>3421238608</v>
      </c>
      <c r="C72" t="str">
        <f t="shared" si="1"/>
        <v>85900773421238608</v>
      </c>
    </row>
    <row r="73" spans="1:3" ht="16.5" x14ac:dyDescent="0.3">
      <c r="A73" s="1">
        <v>3421238609</v>
      </c>
      <c r="C73" t="str">
        <f t="shared" si="1"/>
        <v>85900773421238609</v>
      </c>
    </row>
    <row r="74" spans="1:3" ht="16.5" x14ac:dyDescent="0.3">
      <c r="A74" s="1">
        <v>3421238610</v>
      </c>
      <c r="C74" t="str">
        <f t="shared" si="1"/>
        <v>85900773421238610</v>
      </c>
    </row>
    <row r="75" spans="1:3" ht="16.5" x14ac:dyDescent="0.3">
      <c r="A75" s="1">
        <v>3421238611</v>
      </c>
      <c r="C75" t="str">
        <f t="shared" si="1"/>
        <v>85900773421238611</v>
      </c>
    </row>
    <row r="76" spans="1:3" ht="16.5" x14ac:dyDescent="0.3">
      <c r="A76" s="1">
        <v>3421238612</v>
      </c>
      <c r="C76" t="str">
        <f t="shared" si="1"/>
        <v>85900773421238612</v>
      </c>
    </row>
    <row r="77" spans="1:3" ht="16.5" x14ac:dyDescent="0.3">
      <c r="A77" s="1">
        <v>3421238613</v>
      </c>
      <c r="C77" t="str">
        <f t="shared" si="1"/>
        <v>85900773421238613</v>
      </c>
    </row>
    <row r="78" spans="1:3" ht="16.5" x14ac:dyDescent="0.3">
      <c r="A78" s="1">
        <v>3421238614</v>
      </c>
      <c r="C78" t="str">
        <f t="shared" si="1"/>
        <v>85900773421238614</v>
      </c>
    </row>
    <row r="79" spans="1:3" ht="16.5" x14ac:dyDescent="0.3">
      <c r="A79" s="1">
        <v>3421238615</v>
      </c>
      <c r="C79" t="str">
        <f t="shared" si="1"/>
        <v>85900773421238615</v>
      </c>
    </row>
    <row r="80" spans="1:3" ht="16.5" x14ac:dyDescent="0.3">
      <c r="A80" s="1">
        <v>3421238616</v>
      </c>
      <c r="C80" t="str">
        <f t="shared" si="1"/>
        <v>85900773421238616</v>
      </c>
    </row>
    <row r="81" spans="1:3" ht="16.5" x14ac:dyDescent="0.3">
      <c r="A81" s="1">
        <v>3421238617</v>
      </c>
      <c r="C81" t="str">
        <f t="shared" si="1"/>
        <v>85900773421238617</v>
      </c>
    </row>
    <row r="82" spans="1:3" ht="16.5" x14ac:dyDescent="0.3">
      <c r="A82" s="1">
        <v>3421238618</v>
      </c>
      <c r="C82" t="str">
        <f t="shared" si="1"/>
        <v>85900773421238618</v>
      </c>
    </row>
    <row r="83" spans="1:3" ht="16.5" x14ac:dyDescent="0.3">
      <c r="A83" s="1">
        <v>3421238619</v>
      </c>
      <c r="C83" t="str">
        <f t="shared" si="1"/>
        <v>85900773421238619</v>
      </c>
    </row>
    <row r="84" spans="1:3" ht="16.5" x14ac:dyDescent="0.3">
      <c r="A84" s="1">
        <v>3421238620</v>
      </c>
      <c r="C84" t="str">
        <f t="shared" si="1"/>
        <v>85900773421238620</v>
      </c>
    </row>
    <row r="85" spans="1:3" ht="16.5" x14ac:dyDescent="0.3">
      <c r="A85" s="1">
        <v>3421238621</v>
      </c>
      <c r="C85" t="str">
        <f t="shared" si="1"/>
        <v>85900773421238621</v>
      </c>
    </row>
    <row r="86" spans="1:3" ht="16.5" x14ac:dyDescent="0.3">
      <c r="A86" s="1">
        <v>3421238622</v>
      </c>
      <c r="C86" t="str">
        <f t="shared" si="1"/>
        <v>85900773421238622</v>
      </c>
    </row>
    <row r="87" spans="1:3" ht="16.5" x14ac:dyDescent="0.3">
      <c r="A87" s="1">
        <v>3421238623</v>
      </c>
      <c r="C87" t="str">
        <f t="shared" si="1"/>
        <v>85900773421238623</v>
      </c>
    </row>
    <row r="88" spans="1:3" ht="16.5" x14ac:dyDescent="0.3">
      <c r="A88" s="1">
        <v>3421238624</v>
      </c>
      <c r="C88" t="str">
        <f t="shared" si="1"/>
        <v>85900773421238624</v>
      </c>
    </row>
    <row r="89" spans="1:3" ht="16.5" x14ac:dyDescent="0.3">
      <c r="A89" s="1">
        <v>3421238625</v>
      </c>
      <c r="C89" t="str">
        <f t="shared" si="1"/>
        <v>85900773421238625</v>
      </c>
    </row>
    <row r="90" spans="1:3" ht="16.5" x14ac:dyDescent="0.3">
      <c r="A90" s="1">
        <v>3421238626</v>
      </c>
      <c r="C90" t="str">
        <f t="shared" si="1"/>
        <v>85900773421238626</v>
      </c>
    </row>
    <row r="91" spans="1:3" ht="16.5" x14ac:dyDescent="0.3">
      <c r="A91" s="1">
        <v>3421238627</v>
      </c>
      <c r="C91" t="str">
        <f t="shared" si="1"/>
        <v>85900773421238627</v>
      </c>
    </row>
    <row r="92" spans="1:3" ht="16.5" x14ac:dyDescent="0.3">
      <c r="A92" s="1">
        <v>3421238628</v>
      </c>
      <c r="C92" t="str">
        <f t="shared" si="1"/>
        <v>85900773421238628</v>
      </c>
    </row>
    <row r="93" spans="1:3" ht="16.5" x14ac:dyDescent="0.3">
      <c r="A93" s="1">
        <v>3421238629</v>
      </c>
      <c r="C93" t="str">
        <f t="shared" si="1"/>
        <v>85900773421238629</v>
      </c>
    </row>
    <row r="94" spans="1:3" ht="16.5" x14ac:dyDescent="0.3">
      <c r="A94" s="1">
        <v>3421238630</v>
      </c>
      <c r="C94" t="str">
        <f t="shared" si="1"/>
        <v>85900773421238630</v>
      </c>
    </row>
    <row r="95" spans="1:3" ht="16.5" x14ac:dyDescent="0.3">
      <c r="A95" s="1">
        <v>3421238631</v>
      </c>
      <c r="C95" t="str">
        <f t="shared" si="1"/>
        <v>85900773421238631</v>
      </c>
    </row>
    <row r="96" spans="1:3" ht="16.5" x14ac:dyDescent="0.3">
      <c r="A96" s="1">
        <v>3421238632</v>
      </c>
      <c r="C96" t="str">
        <f t="shared" si="1"/>
        <v>85900773421238632</v>
      </c>
    </row>
    <row r="97" spans="1:3" ht="16.5" x14ac:dyDescent="0.3">
      <c r="A97" s="1">
        <v>3421238633</v>
      </c>
      <c r="C97" t="str">
        <f t="shared" si="1"/>
        <v>85900773421238633</v>
      </c>
    </row>
    <row r="98" spans="1:3" ht="16.5" x14ac:dyDescent="0.3">
      <c r="A98" s="1">
        <v>3421238634</v>
      </c>
      <c r="C98" t="str">
        <f t="shared" si="1"/>
        <v>85900773421238634</v>
      </c>
    </row>
    <row r="99" spans="1:3" ht="16.5" x14ac:dyDescent="0.3">
      <c r="A99" s="1">
        <v>3421238635</v>
      </c>
      <c r="C99" t="str">
        <f t="shared" si="1"/>
        <v>85900773421238635</v>
      </c>
    </row>
    <row r="100" spans="1:3" ht="16.5" x14ac:dyDescent="0.3">
      <c r="A100" s="1">
        <v>3421238636</v>
      </c>
      <c r="C100" t="str">
        <f t="shared" si="1"/>
        <v>85900773421238636</v>
      </c>
    </row>
    <row r="101" spans="1:3" ht="16.5" x14ac:dyDescent="0.3">
      <c r="A101" s="1">
        <v>3421238637</v>
      </c>
      <c r="C101" t="str">
        <f t="shared" si="1"/>
        <v>85900773421238637</v>
      </c>
    </row>
    <row r="102" spans="1:3" ht="16.5" x14ac:dyDescent="0.3">
      <c r="A102" s="1">
        <v>3421238638</v>
      </c>
      <c r="C102" t="str">
        <f t="shared" si="1"/>
        <v>85900773421238638</v>
      </c>
    </row>
    <row r="103" spans="1:3" ht="16.5" x14ac:dyDescent="0.3">
      <c r="A103" s="1">
        <v>3421238639</v>
      </c>
      <c r="C103" t="str">
        <f t="shared" si="1"/>
        <v>85900773421238639</v>
      </c>
    </row>
    <row r="104" spans="1:3" ht="16.5" x14ac:dyDescent="0.3">
      <c r="A104" s="1">
        <v>3421238640</v>
      </c>
      <c r="C104" t="str">
        <f t="shared" si="1"/>
        <v>85900773421238640</v>
      </c>
    </row>
    <row r="105" spans="1:3" ht="16.5" x14ac:dyDescent="0.3">
      <c r="A105" s="1">
        <v>3421238641</v>
      </c>
      <c r="C105" t="str">
        <f t="shared" si="1"/>
        <v>85900773421238641</v>
      </c>
    </row>
    <row r="106" spans="1:3" ht="16.5" x14ac:dyDescent="0.3">
      <c r="A106" s="1">
        <v>3421238642</v>
      </c>
      <c r="C106" t="str">
        <f t="shared" si="1"/>
        <v>85900773421238642</v>
      </c>
    </row>
    <row r="107" spans="1:3" ht="16.5" x14ac:dyDescent="0.3">
      <c r="A107" s="1">
        <v>3421238643</v>
      </c>
      <c r="C107" t="str">
        <f t="shared" si="1"/>
        <v>85900773421238643</v>
      </c>
    </row>
    <row r="108" spans="1:3" ht="16.5" x14ac:dyDescent="0.3">
      <c r="A108" s="1">
        <v>3421238644</v>
      </c>
      <c r="C108" t="str">
        <f t="shared" si="1"/>
        <v>85900773421238644</v>
      </c>
    </row>
    <row r="109" spans="1:3" ht="16.5" x14ac:dyDescent="0.3">
      <c r="A109" s="1">
        <v>3421238645</v>
      </c>
      <c r="C109" t="str">
        <f t="shared" si="1"/>
        <v>85900773421238645</v>
      </c>
    </row>
    <row r="110" spans="1:3" ht="16.5" x14ac:dyDescent="0.3">
      <c r="A110" s="1">
        <v>3421238646</v>
      </c>
      <c r="C110" t="str">
        <f t="shared" si="1"/>
        <v>85900773421238646</v>
      </c>
    </row>
    <row r="111" spans="1:3" ht="16.5" x14ac:dyDescent="0.3">
      <c r="A111" s="1">
        <v>3421238647</v>
      </c>
      <c r="C111" t="str">
        <f t="shared" si="1"/>
        <v>85900773421238647</v>
      </c>
    </row>
    <row r="112" spans="1:3" ht="16.5" x14ac:dyDescent="0.3">
      <c r="A112" s="1">
        <v>3421238648</v>
      </c>
      <c r="C112" t="str">
        <f t="shared" si="1"/>
        <v>85900773421238648</v>
      </c>
    </row>
    <row r="113" spans="1:3" ht="16.5" x14ac:dyDescent="0.3">
      <c r="A113" s="1">
        <v>3421238649</v>
      </c>
      <c r="C113" t="str">
        <f t="shared" si="1"/>
        <v>85900773421238649</v>
      </c>
    </row>
    <row r="114" spans="1:3" ht="16.5" x14ac:dyDescent="0.3">
      <c r="A114" s="1">
        <v>3421238650</v>
      </c>
      <c r="C114" t="str">
        <f t="shared" si="1"/>
        <v>85900773421238650</v>
      </c>
    </row>
    <row r="115" spans="1:3" ht="16.5" x14ac:dyDescent="0.3">
      <c r="A115" s="1">
        <v>3421238651</v>
      </c>
      <c r="C115" t="str">
        <f t="shared" si="1"/>
        <v>85900773421238651</v>
      </c>
    </row>
    <row r="116" spans="1:3" ht="16.5" x14ac:dyDescent="0.3">
      <c r="A116" s="1">
        <v>3421238652</v>
      </c>
      <c r="C116" t="str">
        <f t="shared" si="1"/>
        <v>85900773421238652</v>
      </c>
    </row>
    <row r="117" spans="1:3" ht="16.5" x14ac:dyDescent="0.3">
      <c r="A117" s="1">
        <v>3421238653</v>
      </c>
      <c r="C117" t="str">
        <f t="shared" si="1"/>
        <v>85900773421238653</v>
      </c>
    </row>
    <row r="118" spans="1:3" ht="16.5" x14ac:dyDescent="0.3">
      <c r="A118" s="1">
        <v>3421238654</v>
      </c>
      <c r="C118" t="str">
        <f t="shared" si="1"/>
        <v>85900773421238654</v>
      </c>
    </row>
    <row r="119" spans="1:3" ht="16.5" x14ac:dyDescent="0.3">
      <c r="A119" s="1">
        <v>3421238655</v>
      </c>
      <c r="C119" t="str">
        <f t="shared" si="1"/>
        <v>85900773421238655</v>
      </c>
    </row>
    <row r="120" spans="1:3" ht="16.5" x14ac:dyDescent="0.3">
      <c r="A120" s="1">
        <v>3421238656</v>
      </c>
      <c r="C120" t="str">
        <f t="shared" si="1"/>
        <v>85900773421238656</v>
      </c>
    </row>
    <row r="121" spans="1:3" ht="16.5" x14ac:dyDescent="0.3">
      <c r="A121" s="1">
        <v>3421238657</v>
      </c>
      <c r="C121" t="str">
        <f t="shared" si="1"/>
        <v>85900773421238657</v>
      </c>
    </row>
    <row r="122" spans="1:3" ht="16.5" x14ac:dyDescent="0.3">
      <c r="A122" s="1">
        <v>3421238658</v>
      </c>
      <c r="C122" t="str">
        <f t="shared" si="1"/>
        <v>85900773421238658</v>
      </c>
    </row>
    <row r="123" spans="1:3" ht="16.5" x14ac:dyDescent="0.3">
      <c r="A123" s="1">
        <v>3421238659</v>
      </c>
      <c r="C123" t="str">
        <f t="shared" si="1"/>
        <v>85900773421238659</v>
      </c>
    </row>
    <row r="124" spans="1:3" ht="16.5" x14ac:dyDescent="0.3">
      <c r="A124" s="1">
        <v>3421238660</v>
      </c>
      <c r="C124" t="str">
        <f t="shared" si="1"/>
        <v>85900773421238660</v>
      </c>
    </row>
    <row r="125" spans="1:3" ht="16.5" x14ac:dyDescent="0.3">
      <c r="A125" s="1">
        <v>3421238661</v>
      </c>
      <c r="C125" t="str">
        <f t="shared" si="1"/>
        <v>85900773421238661</v>
      </c>
    </row>
    <row r="126" spans="1:3" ht="16.5" x14ac:dyDescent="0.3">
      <c r="A126" s="1">
        <v>3421238662</v>
      </c>
      <c r="C126" t="str">
        <f t="shared" si="1"/>
        <v>85900773421238662</v>
      </c>
    </row>
    <row r="127" spans="1:3" ht="16.5" x14ac:dyDescent="0.3">
      <c r="A127" s="1">
        <v>3421238663</v>
      </c>
      <c r="C127" t="str">
        <f t="shared" si="1"/>
        <v>85900773421238663</v>
      </c>
    </row>
    <row r="128" spans="1:3" ht="16.5" x14ac:dyDescent="0.3">
      <c r="A128" s="1">
        <v>3421238664</v>
      </c>
      <c r="C128" t="str">
        <f t="shared" si="1"/>
        <v>85900773421238664</v>
      </c>
    </row>
    <row r="129" spans="1:3" ht="16.5" x14ac:dyDescent="0.3">
      <c r="A129" s="1">
        <v>3421238665</v>
      </c>
      <c r="C129" t="str">
        <f t="shared" si="1"/>
        <v>85900773421238665</v>
      </c>
    </row>
    <row r="130" spans="1:3" ht="16.5" x14ac:dyDescent="0.3">
      <c r="A130" s="1">
        <v>3421238666</v>
      </c>
      <c r="C130" t="str">
        <f t="shared" ref="C130:C193" si="2">$B$1&amp;A130</f>
        <v>85900773421238666</v>
      </c>
    </row>
    <row r="131" spans="1:3" ht="16.5" x14ac:dyDescent="0.3">
      <c r="A131" s="1">
        <v>3421238667</v>
      </c>
      <c r="C131" t="str">
        <f t="shared" si="2"/>
        <v>85900773421238667</v>
      </c>
    </row>
    <row r="132" spans="1:3" ht="16.5" x14ac:dyDescent="0.3">
      <c r="A132" s="1">
        <v>3421238668</v>
      </c>
      <c r="C132" t="str">
        <f t="shared" si="2"/>
        <v>85900773421238668</v>
      </c>
    </row>
    <row r="133" spans="1:3" ht="16.5" x14ac:dyDescent="0.3">
      <c r="A133" s="1">
        <v>3421238669</v>
      </c>
      <c r="C133" t="str">
        <f t="shared" si="2"/>
        <v>85900773421238669</v>
      </c>
    </row>
    <row r="134" spans="1:3" ht="16.5" x14ac:dyDescent="0.3">
      <c r="A134" s="1">
        <v>3421238670</v>
      </c>
      <c r="C134" t="str">
        <f t="shared" si="2"/>
        <v>85900773421238670</v>
      </c>
    </row>
    <row r="135" spans="1:3" ht="16.5" x14ac:dyDescent="0.3">
      <c r="A135" s="1">
        <v>3421238671</v>
      </c>
      <c r="C135" t="str">
        <f t="shared" si="2"/>
        <v>85900773421238671</v>
      </c>
    </row>
    <row r="136" spans="1:3" ht="16.5" x14ac:dyDescent="0.3">
      <c r="A136" s="1">
        <v>3421238672</v>
      </c>
      <c r="C136" t="str">
        <f t="shared" si="2"/>
        <v>85900773421238672</v>
      </c>
    </row>
    <row r="137" spans="1:3" ht="16.5" x14ac:dyDescent="0.3">
      <c r="A137" s="1">
        <v>3421238673</v>
      </c>
      <c r="C137" t="str">
        <f t="shared" si="2"/>
        <v>85900773421238673</v>
      </c>
    </row>
    <row r="138" spans="1:3" ht="16.5" x14ac:dyDescent="0.3">
      <c r="A138" s="1">
        <v>3421238674</v>
      </c>
      <c r="C138" t="str">
        <f t="shared" si="2"/>
        <v>85900773421238674</v>
      </c>
    </row>
    <row r="139" spans="1:3" ht="16.5" x14ac:dyDescent="0.3">
      <c r="A139" s="1">
        <v>3421238675</v>
      </c>
      <c r="C139" t="str">
        <f t="shared" si="2"/>
        <v>85900773421238675</v>
      </c>
    </row>
    <row r="140" spans="1:3" ht="16.5" x14ac:dyDescent="0.3">
      <c r="A140" s="1">
        <v>3421238676</v>
      </c>
      <c r="C140" t="str">
        <f t="shared" si="2"/>
        <v>85900773421238676</v>
      </c>
    </row>
    <row r="141" spans="1:3" ht="16.5" x14ac:dyDescent="0.3">
      <c r="A141" s="1">
        <v>3421238677</v>
      </c>
      <c r="C141" t="str">
        <f t="shared" si="2"/>
        <v>85900773421238677</v>
      </c>
    </row>
    <row r="142" spans="1:3" ht="16.5" x14ac:dyDescent="0.3">
      <c r="A142" s="1">
        <v>3421238678</v>
      </c>
      <c r="C142" t="str">
        <f t="shared" si="2"/>
        <v>85900773421238678</v>
      </c>
    </row>
    <row r="143" spans="1:3" ht="16.5" x14ac:dyDescent="0.3">
      <c r="A143" s="1">
        <v>3421238679</v>
      </c>
      <c r="C143" t="str">
        <f t="shared" si="2"/>
        <v>85900773421238679</v>
      </c>
    </row>
    <row r="144" spans="1:3" ht="16.5" x14ac:dyDescent="0.3">
      <c r="A144" s="1">
        <v>3421238680</v>
      </c>
      <c r="C144" t="str">
        <f t="shared" si="2"/>
        <v>85900773421238680</v>
      </c>
    </row>
    <row r="145" spans="1:3" ht="16.5" x14ac:dyDescent="0.3">
      <c r="A145" s="1">
        <v>3421238681</v>
      </c>
      <c r="C145" t="str">
        <f t="shared" si="2"/>
        <v>85900773421238681</v>
      </c>
    </row>
    <row r="146" spans="1:3" ht="16.5" x14ac:dyDescent="0.3">
      <c r="A146" s="1">
        <v>3421238682</v>
      </c>
      <c r="C146" t="str">
        <f t="shared" si="2"/>
        <v>85900773421238682</v>
      </c>
    </row>
    <row r="147" spans="1:3" ht="16.5" x14ac:dyDescent="0.3">
      <c r="A147" s="1">
        <v>3421238683</v>
      </c>
      <c r="C147" t="str">
        <f t="shared" si="2"/>
        <v>85900773421238683</v>
      </c>
    </row>
    <row r="148" spans="1:3" ht="16.5" x14ac:dyDescent="0.3">
      <c r="A148" s="1">
        <v>3421238684</v>
      </c>
      <c r="C148" t="str">
        <f t="shared" si="2"/>
        <v>85900773421238684</v>
      </c>
    </row>
    <row r="149" spans="1:3" ht="16.5" x14ac:dyDescent="0.3">
      <c r="A149" s="1">
        <v>3421238685</v>
      </c>
      <c r="C149" t="str">
        <f t="shared" si="2"/>
        <v>85900773421238685</v>
      </c>
    </row>
    <row r="150" spans="1:3" ht="16.5" x14ac:dyDescent="0.3">
      <c r="A150" s="1">
        <v>3421238686</v>
      </c>
      <c r="C150" t="str">
        <f t="shared" si="2"/>
        <v>85900773421238686</v>
      </c>
    </row>
    <row r="151" spans="1:3" ht="16.5" x14ac:dyDescent="0.3">
      <c r="A151" s="1">
        <v>3421238687</v>
      </c>
      <c r="C151" t="str">
        <f t="shared" si="2"/>
        <v>85900773421238687</v>
      </c>
    </row>
    <row r="152" spans="1:3" ht="16.5" x14ac:dyDescent="0.3">
      <c r="A152" s="1">
        <v>3421238688</v>
      </c>
      <c r="C152" t="str">
        <f t="shared" si="2"/>
        <v>85900773421238688</v>
      </c>
    </row>
    <row r="153" spans="1:3" ht="16.5" x14ac:dyDescent="0.3">
      <c r="A153" s="1">
        <v>3421238689</v>
      </c>
      <c r="C153" t="str">
        <f t="shared" si="2"/>
        <v>85900773421238689</v>
      </c>
    </row>
    <row r="154" spans="1:3" ht="16.5" x14ac:dyDescent="0.3">
      <c r="A154" s="1">
        <v>3421238690</v>
      </c>
      <c r="C154" t="str">
        <f t="shared" si="2"/>
        <v>85900773421238690</v>
      </c>
    </row>
    <row r="155" spans="1:3" ht="16.5" x14ac:dyDescent="0.3">
      <c r="A155" s="1">
        <v>3421238691</v>
      </c>
      <c r="C155" t="str">
        <f t="shared" si="2"/>
        <v>85900773421238691</v>
      </c>
    </row>
    <row r="156" spans="1:3" ht="16.5" x14ac:dyDescent="0.3">
      <c r="A156" s="1">
        <v>3421238692</v>
      </c>
      <c r="C156" t="str">
        <f t="shared" si="2"/>
        <v>85900773421238692</v>
      </c>
    </row>
    <row r="157" spans="1:3" ht="16.5" x14ac:dyDescent="0.3">
      <c r="A157" s="1">
        <v>3421238693</v>
      </c>
      <c r="C157" t="str">
        <f t="shared" si="2"/>
        <v>85900773421238693</v>
      </c>
    </row>
    <row r="158" spans="1:3" ht="16.5" x14ac:dyDescent="0.3">
      <c r="A158" s="1">
        <v>3421238694</v>
      </c>
      <c r="C158" t="str">
        <f t="shared" si="2"/>
        <v>85900773421238694</v>
      </c>
    </row>
    <row r="159" spans="1:3" ht="16.5" x14ac:dyDescent="0.3">
      <c r="A159" s="1">
        <v>3421238695</v>
      </c>
      <c r="C159" t="str">
        <f t="shared" si="2"/>
        <v>85900773421238695</v>
      </c>
    </row>
    <row r="160" spans="1:3" ht="16.5" x14ac:dyDescent="0.3">
      <c r="A160" s="1">
        <v>3421238696</v>
      </c>
      <c r="C160" t="str">
        <f t="shared" si="2"/>
        <v>85900773421238696</v>
      </c>
    </row>
    <row r="161" spans="1:3" ht="16.5" x14ac:dyDescent="0.3">
      <c r="A161" s="1">
        <v>3421238697</v>
      </c>
      <c r="C161" t="str">
        <f t="shared" si="2"/>
        <v>85900773421238697</v>
      </c>
    </row>
    <row r="162" spans="1:3" ht="16.5" x14ac:dyDescent="0.3">
      <c r="A162" s="1">
        <v>3421238698</v>
      </c>
      <c r="C162" t="str">
        <f t="shared" si="2"/>
        <v>85900773421238698</v>
      </c>
    </row>
    <row r="163" spans="1:3" ht="16.5" x14ac:dyDescent="0.3">
      <c r="A163" s="1">
        <v>3421238699</v>
      </c>
      <c r="C163" t="str">
        <f t="shared" si="2"/>
        <v>85900773421238699</v>
      </c>
    </row>
    <row r="164" spans="1:3" ht="16.5" x14ac:dyDescent="0.3">
      <c r="A164" s="1">
        <v>3421238700</v>
      </c>
      <c r="C164" t="str">
        <f t="shared" si="2"/>
        <v>85900773421238700</v>
      </c>
    </row>
    <row r="165" spans="1:3" ht="16.5" x14ac:dyDescent="0.3">
      <c r="A165" s="1">
        <v>3421238701</v>
      </c>
      <c r="C165" t="str">
        <f t="shared" si="2"/>
        <v>85900773421238701</v>
      </c>
    </row>
    <row r="166" spans="1:3" ht="16.5" x14ac:dyDescent="0.3">
      <c r="A166" s="1">
        <v>3421238702</v>
      </c>
      <c r="C166" t="str">
        <f t="shared" si="2"/>
        <v>85900773421238702</v>
      </c>
    </row>
    <row r="167" spans="1:3" ht="16.5" x14ac:dyDescent="0.3">
      <c r="A167" s="1">
        <v>3421238703</v>
      </c>
      <c r="C167" t="str">
        <f t="shared" si="2"/>
        <v>85900773421238703</v>
      </c>
    </row>
    <row r="168" spans="1:3" ht="16.5" x14ac:dyDescent="0.3">
      <c r="A168" s="1">
        <v>3421238704</v>
      </c>
      <c r="C168" t="str">
        <f t="shared" si="2"/>
        <v>85900773421238704</v>
      </c>
    </row>
    <row r="169" spans="1:3" ht="16.5" x14ac:dyDescent="0.3">
      <c r="A169" s="1">
        <v>3421238705</v>
      </c>
      <c r="C169" t="str">
        <f t="shared" si="2"/>
        <v>85900773421238705</v>
      </c>
    </row>
    <row r="170" spans="1:3" ht="16.5" x14ac:dyDescent="0.3">
      <c r="A170" s="1">
        <v>3421238706</v>
      </c>
      <c r="C170" t="str">
        <f t="shared" si="2"/>
        <v>85900773421238706</v>
      </c>
    </row>
    <row r="171" spans="1:3" ht="16.5" x14ac:dyDescent="0.3">
      <c r="A171" s="1">
        <v>3421238707</v>
      </c>
      <c r="C171" t="str">
        <f t="shared" si="2"/>
        <v>85900773421238707</v>
      </c>
    </row>
    <row r="172" spans="1:3" ht="16.5" x14ac:dyDescent="0.3">
      <c r="A172" s="1">
        <v>3421238708</v>
      </c>
      <c r="C172" t="str">
        <f t="shared" si="2"/>
        <v>85900773421238708</v>
      </c>
    </row>
    <row r="173" spans="1:3" ht="16.5" x14ac:dyDescent="0.3">
      <c r="A173" s="1">
        <v>3421238709</v>
      </c>
      <c r="C173" t="str">
        <f t="shared" si="2"/>
        <v>85900773421238709</v>
      </c>
    </row>
    <row r="174" spans="1:3" ht="16.5" x14ac:dyDescent="0.3">
      <c r="A174" s="1">
        <v>3421238710</v>
      </c>
      <c r="C174" t="str">
        <f t="shared" si="2"/>
        <v>85900773421238710</v>
      </c>
    </row>
    <row r="175" spans="1:3" ht="16.5" x14ac:dyDescent="0.3">
      <c r="A175" s="1">
        <v>3421238711</v>
      </c>
      <c r="C175" t="str">
        <f t="shared" si="2"/>
        <v>85900773421238711</v>
      </c>
    </row>
    <row r="176" spans="1:3" ht="16.5" x14ac:dyDescent="0.3">
      <c r="A176" s="1">
        <v>3421238712</v>
      </c>
      <c r="C176" t="str">
        <f t="shared" si="2"/>
        <v>85900773421238712</v>
      </c>
    </row>
    <row r="177" spans="1:3" ht="16.5" x14ac:dyDescent="0.3">
      <c r="A177" s="1">
        <v>3421238713</v>
      </c>
      <c r="C177" t="str">
        <f t="shared" si="2"/>
        <v>85900773421238713</v>
      </c>
    </row>
    <row r="178" spans="1:3" ht="16.5" x14ac:dyDescent="0.3">
      <c r="A178" s="1">
        <v>3421238714</v>
      </c>
      <c r="C178" t="str">
        <f t="shared" si="2"/>
        <v>85900773421238714</v>
      </c>
    </row>
    <row r="179" spans="1:3" ht="16.5" x14ac:dyDescent="0.3">
      <c r="A179" s="1">
        <v>3421238715</v>
      </c>
      <c r="C179" t="str">
        <f t="shared" si="2"/>
        <v>85900773421238715</v>
      </c>
    </row>
    <row r="180" spans="1:3" ht="16.5" x14ac:dyDescent="0.3">
      <c r="A180" s="1">
        <v>3421238716</v>
      </c>
      <c r="C180" t="str">
        <f t="shared" si="2"/>
        <v>85900773421238716</v>
      </c>
    </row>
    <row r="181" spans="1:3" ht="16.5" x14ac:dyDescent="0.3">
      <c r="A181" s="1">
        <v>3421238717</v>
      </c>
      <c r="C181" t="str">
        <f t="shared" si="2"/>
        <v>85900773421238717</v>
      </c>
    </row>
    <row r="182" spans="1:3" ht="16.5" x14ac:dyDescent="0.3">
      <c r="A182" s="1">
        <v>3421238718</v>
      </c>
      <c r="C182" t="str">
        <f t="shared" si="2"/>
        <v>85900773421238718</v>
      </c>
    </row>
    <row r="183" spans="1:3" ht="16.5" x14ac:dyDescent="0.3">
      <c r="A183" s="1">
        <v>3421238719</v>
      </c>
      <c r="C183" t="str">
        <f t="shared" si="2"/>
        <v>85900773421238719</v>
      </c>
    </row>
    <row r="184" spans="1:3" ht="16.5" x14ac:dyDescent="0.3">
      <c r="A184" s="1">
        <v>3421238720</v>
      </c>
      <c r="C184" t="str">
        <f t="shared" si="2"/>
        <v>85900773421238720</v>
      </c>
    </row>
    <row r="185" spans="1:3" ht="16.5" x14ac:dyDescent="0.3">
      <c r="A185" s="1">
        <v>3421238721</v>
      </c>
      <c r="C185" t="str">
        <f t="shared" si="2"/>
        <v>85900773421238721</v>
      </c>
    </row>
    <row r="186" spans="1:3" ht="16.5" x14ac:dyDescent="0.3">
      <c r="A186" s="1">
        <v>3421238722</v>
      </c>
      <c r="C186" t="str">
        <f t="shared" si="2"/>
        <v>85900773421238722</v>
      </c>
    </row>
    <row r="187" spans="1:3" ht="16.5" x14ac:dyDescent="0.3">
      <c r="A187" s="1">
        <v>3421238723</v>
      </c>
      <c r="C187" t="str">
        <f t="shared" si="2"/>
        <v>85900773421238723</v>
      </c>
    </row>
    <row r="188" spans="1:3" ht="16.5" x14ac:dyDescent="0.3">
      <c r="A188" s="1">
        <v>3421238724</v>
      </c>
      <c r="C188" t="str">
        <f t="shared" si="2"/>
        <v>85900773421238724</v>
      </c>
    </row>
    <row r="189" spans="1:3" ht="16.5" x14ac:dyDescent="0.3">
      <c r="A189" s="1">
        <v>3421238725</v>
      </c>
      <c r="C189" t="str">
        <f t="shared" si="2"/>
        <v>85900773421238725</v>
      </c>
    </row>
    <row r="190" spans="1:3" ht="16.5" x14ac:dyDescent="0.3">
      <c r="A190" s="1">
        <v>3421238726</v>
      </c>
      <c r="C190" t="str">
        <f t="shared" si="2"/>
        <v>85900773421238726</v>
      </c>
    </row>
    <row r="191" spans="1:3" ht="16.5" x14ac:dyDescent="0.3">
      <c r="A191" s="1">
        <v>3421238727</v>
      </c>
      <c r="C191" t="str">
        <f t="shared" si="2"/>
        <v>85900773421238727</v>
      </c>
    </row>
    <row r="192" spans="1:3" ht="16.5" x14ac:dyDescent="0.3">
      <c r="A192" s="1">
        <v>3421238728</v>
      </c>
      <c r="C192" t="str">
        <f t="shared" si="2"/>
        <v>85900773421238728</v>
      </c>
    </row>
    <row r="193" spans="1:3" ht="16.5" x14ac:dyDescent="0.3">
      <c r="A193" s="1">
        <v>3421238729</v>
      </c>
      <c r="C193" t="str">
        <f t="shared" si="2"/>
        <v>85900773421238729</v>
      </c>
    </row>
    <row r="194" spans="1:3" ht="16.5" x14ac:dyDescent="0.3">
      <c r="A194" s="1">
        <v>3421238730</v>
      </c>
      <c r="C194" t="str">
        <f t="shared" ref="C194:C257" si="3">$B$1&amp;A194</f>
        <v>85900773421238730</v>
      </c>
    </row>
    <row r="195" spans="1:3" ht="16.5" x14ac:dyDescent="0.3">
      <c r="A195" s="1">
        <v>3421238731</v>
      </c>
      <c r="C195" t="str">
        <f t="shared" si="3"/>
        <v>85900773421238731</v>
      </c>
    </row>
    <row r="196" spans="1:3" ht="16.5" x14ac:dyDescent="0.3">
      <c r="A196" s="1">
        <v>3421238732</v>
      </c>
      <c r="C196" t="str">
        <f t="shared" si="3"/>
        <v>85900773421238732</v>
      </c>
    </row>
    <row r="197" spans="1:3" ht="16.5" x14ac:dyDescent="0.3">
      <c r="A197" s="1">
        <v>3421238733</v>
      </c>
      <c r="C197" t="str">
        <f t="shared" si="3"/>
        <v>85900773421238733</v>
      </c>
    </row>
    <row r="198" spans="1:3" ht="16.5" x14ac:dyDescent="0.3">
      <c r="A198" s="1">
        <v>3421238734</v>
      </c>
      <c r="C198" t="str">
        <f t="shared" si="3"/>
        <v>85900773421238734</v>
      </c>
    </row>
    <row r="199" spans="1:3" ht="16.5" x14ac:dyDescent="0.3">
      <c r="A199" s="1">
        <v>3421238735</v>
      </c>
      <c r="C199" t="str">
        <f t="shared" si="3"/>
        <v>85900773421238735</v>
      </c>
    </row>
    <row r="200" spans="1:3" ht="16.5" x14ac:dyDescent="0.3">
      <c r="A200" s="1">
        <v>3421238736</v>
      </c>
      <c r="C200" t="str">
        <f t="shared" si="3"/>
        <v>85900773421238736</v>
      </c>
    </row>
    <row r="201" spans="1:3" ht="16.5" x14ac:dyDescent="0.3">
      <c r="A201" s="1">
        <v>3421238737</v>
      </c>
      <c r="C201" t="str">
        <f t="shared" si="3"/>
        <v>85900773421238737</v>
      </c>
    </row>
    <row r="202" spans="1:3" ht="16.5" x14ac:dyDescent="0.3">
      <c r="A202" s="1">
        <v>3421238738</v>
      </c>
      <c r="C202" t="str">
        <f t="shared" si="3"/>
        <v>85900773421238738</v>
      </c>
    </row>
    <row r="203" spans="1:3" ht="16.5" x14ac:dyDescent="0.3">
      <c r="A203" s="1">
        <v>3421238739</v>
      </c>
      <c r="C203" t="str">
        <f t="shared" si="3"/>
        <v>85900773421238739</v>
      </c>
    </row>
    <row r="204" spans="1:3" ht="16.5" x14ac:dyDescent="0.3">
      <c r="A204" s="1">
        <v>3421238740</v>
      </c>
      <c r="C204" t="str">
        <f t="shared" si="3"/>
        <v>85900773421238740</v>
      </c>
    </row>
    <row r="205" spans="1:3" ht="16.5" x14ac:dyDescent="0.3">
      <c r="A205" s="1">
        <v>3421238741</v>
      </c>
      <c r="C205" t="str">
        <f t="shared" si="3"/>
        <v>85900773421238741</v>
      </c>
    </row>
    <row r="206" spans="1:3" ht="16.5" x14ac:dyDescent="0.3">
      <c r="A206" s="1">
        <v>3421238742</v>
      </c>
      <c r="C206" t="str">
        <f t="shared" si="3"/>
        <v>85900773421238742</v>
      </c>
    </row>
    <row r="207" spans="1:3" ht="16.5" x14ac:dyDescent="0.3">
      <c r="A207" s="1">
        <v>3421238743</v>
      </c>
      <c r="C207" t="str">
        <f t="shared" si="3"/>
        <v>85900773421238743</v>
      </c>
    </row>
    <row r="208" spans="1:3" ht="16.5" x14ac:dyDescent="0.3">
      <c r="A208" s="1">
        <v>3421238744</v>
      </c>
      <c r="C208" t="str">
        <f t="shared" si="3"/>
        <v>85900773421238744</v>
      </c>
    </row>
    <row r="209" spans="1:3" ht="16.5" x14ac:dyDescent="0.3">
      <c r="A209" s="1">
        <v>3421238745</v>
      </c>
      <c r="C209" t="str">
        <f t="shared" si="3"/>
        <v>85900773421238745</v>
      </c>
    </row>
    <row r="210" spans="1:3" ht="16.5" x14ac:dyDescent="0.3">
      <c r="A210" s="1">
        <v>3421238746</v>
      </c>
      <c r="C210" t="str">
        <f t="shared" si="3"/>
        <v>85900773421238746</v>
      </c>
    </row>
    <row r="211" spans="1:3" ht="16.5" x14ac:dyDescent="0.3">
      <c r="A211" s="1">
        <v>3421238747</v>
      </c>
      <c r="C211" t="str">
        <f t="shared" si="3"/>
        <v>85900773421238747</v>
      </c>
    </row>
    <row r="212" spans="1:3" ht="16.5" x14ac:dyDescent="0.3">
      <c r="A212" s="1">
        <v>3421238748</v>
      </c>
      <c r="C212" t="str">
        <f t="shared" si="3"/>
        <v>85900773421238748</v>
      </c>
    </row>
    <row r="213" spans="1:3" ht="16.5" x14ac:dyDescent="0.3">
      <c r="A213" s="1">
        <v>3421238749</v>
      </c>
      <c r="C213" t="str">
        <f t="shared" si="3"/>
        <v>85900773421238749</v>
      </c>
    </row>
    <row r="214" spans="1:3" ht="16.5" x14ac:dyDescent="0.3">
      <c r="A214" s="1">
        <v>3421238750</v>
      </c>
      <c r="C214" t="str">
        <f t="shared" si="3"/>
        <v>85900773421238750</v>
      </c>
    </row>
    <row r="215" spans="1:3" ht="16.5" x14ac:dyDescent="0.3">
      <c r="A215" s="1">
        <v>3421238751</v>
      </c>
      <c r="C215" t="str">
        <f t="shared" si="3"/>
        <v>85900773421238751</v>
      </c>
    </row>
    <row r="216" spans="1:3" ht="16.5" x14ac:dyDescent="0.3">
      <c r="A216" s="1">
        <v>3421238752</v>
      </c>
      <c r="C216" t="str">
        <f t="shared" si="3"/>
        <v>85900773421238752</v>
      </c>
    </row>
    <row r="217" spans="1:3" ht="16.5" x14ac:dyDescent="0.3">
      <c r="A217" s="1">
        <v>3421238753</v>
      </c>
      <c r="C217" t="str">
        <f t="shared" si="3"/>
        <v>85900773421238753</v>
      </c>
    </row>
    <row r="218" spans="1:3" ht="16.5" x14ac:dyDescent="0.3">
      <c r="A218" s="1">
        <v>3421238754</v>
      </c>
      <c r="C218" t="str">
        <f t="shared" si="3"/>
        <v>85900773421238754</v>
      </c>
    </row>
    <row r="219" spans="1:3" ht="16.5" x14ac:dyDescent="0.3">
      <c r="A219" s="1">
        <v>3421238755</v>
      </c>
      <c r="C219" t="str">
        <f t="shared" si="3"/>
        <v>85900773421238755</v>
      </c>
    </row>
    <row r="220" spans="1:3" ht="16.5" x14ac:dyDescent="0.3">
      <c r="A220" s="1">
        <v>3421238756</v>
      </c>
      <c r="C220" t="str">
        <f t="shared" si="3"/>
        <v>85900773421238756</v>
      </c>
    </row>
    <row r="221" spans="1:3" ht="16.5" x14ac:dyDescent="0.3">
      <c r="A221" s="1">
        <v>3421238757</v>
      </c>
      <c r="C221" t="str">
        <f t="shared" si="3"/>
        <v>85900773421238757</v>
      </c>
    </row>
    <row r="222" spans="1:3" ht="16.5" x14ac:dyDescent="0.3">
      <c r="A222" s="1">
        <v>3421238758</v>
      </c>
      <c r="C222" t="str">
        <f t="shared" si="3"/>
        <v>85900773421238758</v>
      </c>
    </row>
    <row r="223" spans="1:3" ht="16.5" x14ac:dyDescent="0.3">
      <c r="A223" s="1">
        <v>3421238759</v>
      </c>
      <c r="C223" t="str">
        <f t="shared" si="3"/>
        <v>85900773421238759</v>
      </c>
    </row>
    <row r="224" spans="1:3" ht="16.5" x14ac:dyDescent="0.3">
      <c r="A224" s="1">
        <v>3421238760</v>
      </c>
      <c r="C224" t="str">
        <f t="shared" si="3"/>
        <v>85900773421238760</v>
      </c>
    </row>
    <row r="225" spans="1:3" ht="16.5" x14ac:dyDescent="0.3">
      <c r="A225" s="1">
        <v>3421238761</v>
      </c>
      <c r="C225" t="str">
        <f t="shared" si="3"/>
        <v>85900773421238761</v>
      </c>
    </row>
    <row r="226" spans="1:3" ht="16.5" x14ac:dyDescent="0.3">
      <c r="A226" s="1">
        <v>3421238762</v>
      </c>
      <c r="C226" t="str">
        <f t="shared" si="3"/>
        <v>85900773421238762</v>
      </c>
    </row>
    <row r="227" spans="1:3" ht="16.5" x14ac:dyDescent="0.3">
      <c r="A227" s="1">
        <v>3421238763</v>
      </c>
      <c r="C227" t="str">
        <f t="shared" si="3"/>
        <v>85900773421238763</v>
      </c>
    </row>
    <row r="228" spans="1:3" ht="16.5" x14ac:dyDescent="0.3">
      <c r="A228" s="1">
        <v>3421238764</v>
      </c>
      <c r="C228" t="str">
        <f t="shared" si="3"/>
        <v>85900773421238764</v>
      </c>
    </row>
    <row r="229" spans="1:3" ht="16.5" x14ac:dyDescent="0.3">
      <c r="A229" s="1">
        <v>3421238765</v>
      </c>
      <c r="C229" t="str">
        <f t="shared" si="3"/>
        <v>85900773421238765</v>
      </c>
    </row>
    <row r="230" spans="1:3" ht="16.5" x14ac:dyDescent="0.3">
      <c r="A230" s="1">
        <v>3421238766</v>
      </c>
      <c r="C230" t="str">
        <f t="shared" si="3"/>
        <v>85900773421238766</v>
      </c>
    </row>
    <row r="231" spans="1:3" ht="16.5" x14ac:dyDescent="0.3">
      <c r="A231" s="1">
        <v>3421238767</v>
      </c>
      <c r="C231" t="str">
        <f t="shared" si="3"/>
        <v>85900773421238767</v>
      </c>
    </row>
    <row r="232" spans="1:3" ht="16.5" x14ac:dyDescent="0.3">
      <c r="A232" s="1">
        <v>3421238768</v>
      </c>
      <c r="C232" t="str">
        <f t="shared" si="3"/>
        <v>85900773421238768</v>
      </c>
    </row>
    <row r="233" spans="1:3" ht="16.5" x14ac:dyDescent="0.3">
      <c r="A233" s="1">
        <v>3421238769</v>
      </c>
      <c r="C233" t="str">
        <f t="shared" si="3"/>
        <v>85900773421238769</v>
      </c>
    </row>
    <row r="234" spans="1:3" ht="16.5" x14ac:dyDescent="0.3">
      <c r="A234" s="1">
        <v>3421238770</v>
      </c>
      <c r="C234" t="str">
        <f t="shared" si="3"/>
        <v>85900773421238770</v>
      </c>
    </row>
    <row r="235" spans="1:3" ht="16.5" x14ac:dyDescent="0.3">
      <c r="A235" s="1">
        <v>3421238771</v>
      </c>
      <c r="C235" t="str">
        <f t="shared" si="3"/>
        <v>85900773421238771</v>
      </c>
    </row>
    <row r="236" spans="1:3" ht="16.5" x14ac:dyDescent="0.3">
      <c r="A236" s="1">
        <v>3421238772</v>
      </c>
      <c r="C236" t="str">
        <f t="shared" si="3"/>
        <v>85900773421238772</v>
      </c>
    </row>
    <row r="237" spans="1:3" ht="16.5" x14ac:dyDescent="0.3">
      <c r="A237" s="1">
        <v>3421238773</v>
      </c>
      <c r="C237" t="str">
        <f t="shared" si="3"/>
        <v>85900773421238773</v>
      </c>
    </row>
    <row r="238" spans="1:3" ht="16.5" x14ac:dyDescent="0.3">
      <c r="A238" s="1">
        <v>3421238774</v>
      </c>
      <c r="C238" t="str">
        <f t="shared" si="3"/>
        <v>85900773421238774</v>
      </c>
    </row>
    <row r="239" spans="1:3" ht="16.5" x14ac:dyDescent="0.3">
      <c r="A239" s="1">
        <v>3421238775</v>
      </c>
      <c r="C239" t="str">
        <f t="shared" si="3"/>
        <v>85900773421238775</v>
      </c>
    </row>
    <row r="240" spans="1:3" ht="16.5" x14ac:dyDescent="0.3">
      <c r="A240" s="1">
        <v>3421238776</v>
      </c>
      <c r="C240" t="str">
        <f t="shared" si="3"/>
        <v>85900773421238776</v>
      </c>
    </row>
    <row r="241" spans="1:3" ht="16.5" x14ac:dyDescent="0.3">
      <c r="A241" s="1">
        <v>3421238777</v>
      </c>
      <c r="C241" t="str">
        <f t="shared" si="3"/>
        <v>85900773421238777</v>
      </c>
    </row>
    <row r="242" spans="1:3" ht="16.5" x14ac:dyDescent="0.3">
      <c r="A242" s="1">
        <v>3421238778</v>
      </c>
      <c r="C242" t="str">
        <f t="shared" si="3"/>
        <v>85900773421238778</v>
      </c>
    </row>
    <row r="243" spans="1:3" ht="16.5" x14ac:dyDescent="0.3">
      <c r="A243" s="1">
        <v>3421238779</v>
      </c>
      <c r="C243" t="str">
        <f t="shared" si="3"/>
        <v>85900773421238779</v>
      </c>
    </row>
    <row r="244" spans="1:3" ht="16.5" x14ac:dyDescent="0.3">
      <c r="A244" s="1">
        <v>3421238780</v>
      </c>
      <c r="C244" t="str">
        <f t="shared" si="3"/>
        <v>85900773421238780</v>
      </c>
    </row>
    <row r="245" spans="1:3" ht="16.5" x14ac:dyDescent="0.3">
      <c r="A245" s="1">
        <v>3421238781</v>
      </c>
      <c r="C245" t="str">
        <f t="shared" si="3"/>
        <v>85900773421238781</v>
      </c>
    </row>
    <row r="246" spans="1:3" ht="16.5" x14ac:dyDescent="0.3">
      <c r="A246" s="1">
        <v>3421238782</v>
      </c>
      <c r="C246" t="str">
        <f t="shared" si="3"/>
        <v>85900773421238782</v>
      </c>
    </row>
    <row r="247" spans="1:3" ht="16.5" x14ac:dyDescent="0.3">
      <c r="A247" s="1">
        <v>3421238783</v>
      </c>
      <c r="C247" t="str">
        <f t="shared" si="3"/>
        <v>85900773421238783</v>
      </c>
    </row>
    <row r="248" spans="1:3" ht="16.5" x14ac:dyDescent="0.3">
      <c r="A248" s="1">
        <v>3421238784</v>
      </c>
      <c r="C248" t="str">
        <f t="shared" si="3"/>
        <v>85900773421238784</v>
      </c>
    </row>
    <row r="249" spans="1:3" ht="16.5" x14ac:dyDescent="0.3">
      <c r="A249" s="1">
        <v>3421238785</v>
      </c>
      <c r="C249" t="str">
        <f t="shared" si="3"/>
        <v>85900773421238785</v>
      </c>
    </row>
    <row r="250" spans="1:3" ht="16.5" x14ac:dyDescent="0.3">
      <c r="A250" s="1">
        <v>3421238786</v>
      </c>
      <c r="C250" t="str">
        <f t="shared" si="3"/>
        <v>85900773421238786</v>
      </c>
    </row>
    <row r="251" spans="1:3" ht="16.5" x14ac:dyDescent="0.3">
      <c r="A251" s="1">
        <v>3421238787</v>
      </c>
      <c r="C251" t="str">
        <f t="shared" si="3"/>
        <v>85900773421238787</v>
      </c>
    </row>
    <row r="252" spans="1:3" ht="16.5" x14ac:dyDescent="0.3">
      <c r="A252" s="1">
        <v>3421238788</v>
      </c>
      <c r="C252" t="str">
        <f t="shared" si="3"/>
        <v>85900773421238788</v>
      </c>
    </row>
    <row r="253" spans="1:3" ht="16.5" x14ac:dyDescent="0.3">
      <c r="A253" s="1">
        <v>3421238789</v>
      </c>
      <c r="C253" t="str">
        <f t="shared" si="3"/>
        <v>85900773421238789</v>
      </c>
    </row>
    <row r="254" spans="1:3" ht="16.5" x14ac:dyDescent="0.3">
      <c r="A254" s="1">
        <v>3421238790</v>
      </c>
      <c r="C254" t="str">
        <f t="shared" si="3"/>
        <v>85900773421238790</v>
      </c>
    </row>
    <row r="255" spans="1:3" ht="16.5" x14ac:dyDescent="0.3">
      <c r="A255" s="1">
        <v>3421238791</v>
      </c>
      <c r="C255" t="str">
        <f t="shared" si="3"/>
        <v>85900773421238791</v>
      </c>
    </row>
    <row r="256" spans="1:3" ht="16.5" x14ac:dyDescent="0.3">
      <c r="A256" s="1">
        <v>3421238792</v>
      </c>
      <c r="C256" t="str">
        <f t="shared" si="3"/>
        <v>85900773421238792</v>
      </c>
    </row>
    <row r="257" spans="1:3" ht="16.5" x14ac:dyDescent="0.3">
      <c r="A257" s="1">
        <v>3421238793</v>
      </c>
      <c r="C257" t="str">
        <f t="shared" si="3"/>
        <v>85900773421238793</v>
      </c>
    </row>
    <row r="258" spans="1:3" ht="16.5" x14ac:dyDescent="0.3">
      <c r="A258" s="1">
        <v>3421238794</v>
      </c>
      <c r="C258" t="str">
        <f t="shared" ref="C258:C321" si="4">$B$1&amp;A258</f>
        <v>85900773421238794</v>
      </c>
    </row>
    <row r="259" spans="1:3" ht="16.5" x14ac:dyDescent="0.3">
      <c r="A259" s="1">
        <v>3421238795</v>
      </c>
      <c r="C259" t="str">
        <f t="shared" si="4"/>
        <v>85900773421238795</v>
      </c>
    </row>
    <row r="260" spans="1:3" ht="16.5" x14ac:dyDescent="0.3">
      <c r="A260" s="1">
        <v>3421238796</v>
      </c>
      <c r="C260" t="str">
        <f t="shared" si="4"/>
        <v>85900773421238796</v>
      </c>
    </row>
    <row r="261" spans="1:3" ht="16.5" x14ac:dyDescent="0.3">
      <c r="A261" s="1">
        <v>3421238797</v>
      </c>
      <c r="C261" t="str">
        <f t="shared" si="4"/>
        <v>85900773421238797</v>
      </c>
    </row>
    <row r="262" spans="1:3" ht="16.5" x14ac:dyDescent="0.3">
      <c r="A262" s="1">
        <v>3421238798</v>
      </c>
      <c r="C262" t="str">
        <f t="shared" si="4"/>
        <v>85900773421238798</v>
      </c>
    </row>
    <row r="263" spans="1:3" ht="16.5" x14ac:dyDescent="0.3">
      <c r="A263" s="1">
        <v>3421238799</v>
      </c>
      <c r="C263" t="str">
        <f t="shared" si="4"/>
        <v>85900773421238799</v>
      </c>
    </row>
    <row r="264" spans="1:3" ht="16.5" x14ac:dyDescent="0.3">
      <c r="A264" s="1">
        <v>3421238800</v>
      </c>
      <c r="C264" t="str">
        <f t="shared" si="4"/>
        <v>85900773421238800</v>
      </c>
    </row>
    <row r="265" spans="1:3" ht="16.5" x14ac:dyDescent="0.3">
      <c r="A265" s="1">
        <v>3421238801</v>
      </c>
      <c r="C265" t="str">
        <f t="shared" si="4"/>
        <v>85900773421238801</v>
      </c>
    </row>
    <row r="266" spans="1:3" ht="16.5" x14ac:dyDescent="0.3">
      <c r="A266" s="1">
        <v>3421238802</v>
      </c>
      <c r="C266" t="str">
        <f t="shared" si="4"/>
        <v>85900773421238802</v>
      </c>
    </row>
    <row r="267" spans="1:3" ht="16.5" x14ac:dyDescent="0.3">
      <c r="A267" s="1">
        <v>3421238803</v>
      </c>
      <c r="C267" t="str">
        <f t="shared" si="4"/>
        <v>85900773421238803</v>
      </c>
    </row>
    <row r="268" spans="1:3" ht="16.5" x14ac:dyDescent="0.3">
      <c r="A268" s="1">
        <v>3421238804</v>
      </c>
      <c r="C268" t="str">
        <f t="shared" si="4"/>
        <v>85900773421238804</v>
      </c>
    </row>
    <row r="269" spans="1:3" ht="16.5" x14ac:dyDescent="0.3">
      <c r="A269" s="1">
        <v>3421238805</v>
      </c>
      <c r="C269" t="str">
        <f t="shared" si="4"/>
        <v>85900773421238805</v>
      </c>
    </row>
    <row r="270" spans="1:3" ht="16.5" x14ac:dyDescent="0.3">
      <c r="A270" s="1">
        <v>3421238806</v>
      </c>
      <c r="C270" t="str">
        <f t="shared" si="4"/>
        <v>85900773421238806</v>
      </c>
    </row>
    <row r="271" spans="1:3" ht="16.5" x14ac:dyDescent="0.3">
      <c r="A271" s="1">
        <v>3421238807</v>
      </c>
      <c r="C271" t="str">
        <f t="shared" si="4"/>
        <v>85900773421238807</v>
      </c>
    </row>
    <row r="272" spans="1:3" ht="16.5" x14ac:dyDescent="0.3">
      <c r="A272" s="1">
        <v>3421238808</v>
      </c>
      <c r="C272" t="str">
        <f t="shared" si="4"/>
        <v>85900773421238808</v>
      </c>
    </row>
    <row r="273" spans="1:3" ht="16.5" x14ac:dyDescent="0.3">
      <c r="A273" s="1">
        <v>3421238809</v>
      </c>
      <c r="C273" t="str">
        <f t="shared" si="4"/>
        <v>85900773421238809</v>
      </c>
    </row>
    <row r="274" spans="1:3" ht="16.5" x14ac:dyDescent="0.3">
      <c r="A274" s="1">
        <v>3421238810</v>
      </c>
      <c r="C274" t="str">
        <f t="shared" si="4"/>
        <v>85900773421238810</v>
      </c>
    </row>
    <row r="275" spans="1:3" ht="16.5" x14ac:dyDescent="0.3">
      <c r="A275" s="1">
        <v>3421238811</v>
      </c>
      <c r="C275" t="str">
        <f t="shared" si="4"/>
        <v>85900773421238811</v>
      </c>
    </row>
    <row r="276" spans="1:3" ht="16.5" x14ac:dyDescent="0.3">
      <c r="A276" s="1">
        <v>3421238812</v>
      </c>
      <c r="C276" t="str">
        <f t="shared" si="4"/>
        <v>85900773421238812</v>
      </c>
    </row>
    <row r="277" spans="1:3" ht="16.5" x14ac:dyDescent="0.3">
      <c r="A277" s="1">
        <v>3421238813</v>
      </c>
      <c r="C277" t="str">
        <f t="shared" si="4"/>
        <v>85900773421238813</v>
      </c>
    </row>
    <row r="278" spans="1:3" ht="16.5" x14ac:dyDescent="0.3">
      <c r="A278" s="1">
        <v>3421238814</v>
      </c>
      <c r="C278" t="str">
        <f t="shared" si="4"/>
        <v>85900773421238814</v>
      </c>
    </row>
    <row r="279" spans="1:3" ht="16.5" x14ac:dyDescent="0.3">
      <c r="A279" s="1">
        <v>3421238815</v>
      </c>
      <c r="C279" t="str">
        <f t="shared" si="4"/>
        <v>85900773421238815</v>
      </c>
    </row>
    <row r="280" spans="1:3" ht="16.5" x14ac:dyDescent="0.3">
      <c r="A280" s="1">
        <v>3421238816</v>
      </c>
      <c r="C280" t="str">
        <f t="shared" si="4"/>
        <v>85900773421238816</v>
      </c>
    </row>
    <row r="281" spans="1:3" ht="16.5" x14ac:dyDescent="0.3">
      <c r="A281" s="1">
        <v>3421238817</v>
      </c>
      <c r="C281" t="str">
        <f t="shared" si="4"/>
        <v>85900773421238817</v>
      </c>
    </row>
    <row r="282" spans="1:3" ht="16.5" x14ac:dyDescent="0.3">
      <c r="A282" s="1">
        <v>3421238818</v>
      </c>
      <c r="C282" t="str">
        <f t="shared" si="4"/>
        <v>85900773421238818</v>
      </c>
    </row>
    <row r="283" spans="1:3" ht="16.5" x14ac:dyDescent="0.3">
      <c r="A283" s="1">
        <v>3421238819</v>
      </c>
      <c r="C283" t="str">
        <f t="shared" si="4"/>
        <v>85900773421238819</v>
      </c>
    </row>
    <row r="284" spans="1:3" ht="16.5" x14ac:dyDescent="0.3">
      <c r="A284" s="1">
        <v>3421238820</v>
      </c>
      <c r="C284" t="str">
        <f t="shared" si="4"/>
        <v>85900773421238820</v>
      </c>
    </row>
    <row r="285" spans="1:3" ht="16.5" x14ac:dyDescent="0.3">
      <c r="A285" s="1">
        <v>3421238821</v>
      </c>
      <c r="C285" t="str">
        <f t="shared" si="4"/>
        <v>85900773421238821</v>
      </c>
    </row>
    <row r="286" spans="1:3" ht="16.5" x14ac:dyDescent="0.3">
      <c r="A286" s="1">
        <v>3421238822</v>
      </c>
      <c r="C286" t="str">
        <f t="shared" si="4"/>
        <v>85900773421238822</v>
      </c>
    </row>
    <row r="287" spans="1:3" ht="16.5" x14ac:dyDescent="0.3">
      <c r="A287" s="1">
        <v>3421238823</v>
      </c>
      <c r="C287" t="str">
        <f t="shared" si="4"/>
        <v>85900773421238823</v>
      </c>
    </row>
    <row r="288" spans="1:3" ht="16.5" x14ac:dyDescent="0.3">
      <c r="A288" s="1">
        <v>3421238824</v>
      </c>
      <c r="C288" t="str">
        <f t="shared" si="4"/>
        <v>85900773421238824</v>
      </c>
    </row>
    <row r="289" spans="1:3" ht="16.5" x14ac:dyDescent="0.3">
      <c r="A289" s="1">
        <v>3421238825</v>
      </c>
      <c r="C289" t="str">
        <f t="shared" si="4"/>
        <v>85900773421238825</v>
      </c>
    </row>
    <row r="290" spans="1:3" ht="16.5" x14ac:dyDescent="0.3">
      <c r="A290" s="1">
        <v>3421238826</v>
      </c>
      <c r="C290" t="str">
        <f t="shared" si="4"/>
        <v>85900773421238826</v>
      </c>
    </row>
    <row r="291" spans="1:3" ht="16.5" x14ac:dyDescent="0.3">
      <c r="A291" s="1">
        <v>3421238827</v>
      </c>
      <c r="C291" t="str">
        <f t="shared" si="4"/>
        <v>85900773421238827</v>
      </c>
    </row>
    <row r="292" spans="1:3" ht="16.5" x14ac:dyDescent="0.3">
      <c r="A292" s="1">
        <v>3421238828</v>
      </c>
      <c r="C292" t="str">
        <f t="shared" si="4"/>
        <v>85900773421238828</v>
      </c>
    </row>
    <row r="293" spans="1:3" ht="16.5" x14ac:dyDescent="0.3">
      <c r="A293" s="1">
        <v>3421238829</v>
      </c>
      <c r="C293" t="str">
        <f t="shared" si="4"/>
        <v>85900773421238829</v>
      </c>
    </row>
    <row r="294" spans="1:3" ht="16.5" x14ac:dyDescent="0.3">
      <c r="A294" s="1">
        <v>3421238830</v>
      </c>
      <c r="C294" t="str">
        <f t="shared" si="4"/>
        <v>85900773421238830</v>
      </c>
    </row>
    <row r="295" spans="1:3" ht="16.5" x14ac:dyDescent="0.3">
      <c r="A295" s="1">
        <v>3421238831</v>
      </c>
      <c r="C295" t="str">
        <f t="shared" si="4"/>
        <v>85900773421238831</v>
      </c>
    </row>
    <row r="296" spans="1:3" ht="16.5" x14ac:dyDescent="0.3">
      <c r="A296" s="1">
        <v>3421238832</v>
      </c>
      <c r="C296" t="str">
        <f t="shared" si="4"/>
        <v>85900773421238832</v>
      </c>
    </row>
    <row r="297" spans="1:3" ht="16.5" x14ac:dyDescent="0.3">
      <c r="A297" s="1">
        <v>3421238833</v>
      </c>
      <c r="C297" t="str">
        <f t="shared" si="4"/>
        <v>85900773421238833</v>
      </c>
    </row>
    <row r="298" spans="1:3" ht="16.5" x14ac:dyDescent="0.3">
      <c r="A298" s="1">
        <v>3421238834</v>
      </c>
      <c r="C298" t="str">
        <f t="shared" si="4"/>
        <v>85900773421238834</v>
      </c>
    </row>
    <row r="299" spans="1:3" ht="16.5" x14ac:dyDescent="0.3">
      <c r="A299" s="1">
        <v>3421238835</v>
      </c>
      <c r="C299" t="str">
        <f t="shared" si="4"/>
        <v>85900773421238835</v>
      </c>
    </row>
    <row r="300" spans="1:3" ht="16.5" x14ac:dyDescent="0.3">
      <c r="A300" s="1">
        <v>3421238836</v>
      </c>
      <c r="C300" t="str">
        <f t="shared" si="4"/>
        <v>85900773421238836</v>
      </c>
    </row>
    <row r="301" spans="1:3" ht="16.5" x14ac:dyDescent="0.3">
      <c r="A301" s="1">
        <v>3421238837</v>
      </c>
      <c r="C301" t="str">
        <f t="shared" si="4"/>
        <v>85900773421238837</v>
      </c>
    </row>
    <row r="302" spans="1:3" ht="16.5" x14ac:dyDescent="0.3">
      <c r="A302" s="1">
        <v>3421238838</v>
      </c>
      <c r="C302" t="str">
        <f t="shared" si="4"/>
        <v>85900773421238838</v>
      </c>
    </row>
    <row r="303" spans="1:3" ht="16.5" x14ac:dyDescent="0.3">
      <c r="A303" s="1">
        <v>3421238839</v>
      </c>
      <c r="C303" t="str">
        <f t="shared" si="4"/>
        <v>85900773421238839</v>
      </c>
    </row>
    <row r="304" spans="1:3" ht="16.5" x14ac:dyDescent="0.3">
      <c r="A304" s="1">
        <v>3421238840</v>
      </c>
      <c r="C304" t="str">
        <f t="shared" si="4"/>
        <v>85900773421238840</v>
      </c>
    </row>
    <row r="305" spans="1:3" ht="16.5" x14ac:dyDescent="0.3">
      <c r="A305" s="1">
        <v>3421238841</v>
      </c>
      <c r="C305" t="str">
        <f t="shared" si="4"/>
        <v>85900773421238841</v>
      </c>
    </row>
    <row r="306" spans="1:3" ht="16.5" x14ac:dyDescent="0.3">
      <c r="A306" s="1">
        <v>3421238842</v>
      </c>
      <c r="C306" t="str">
        <f t="shared" si="4"/>
        <v>85900773421238842</v>
      </c>
    </row>
    <row r="307" spans="1:3" ht="16.5" x14ac:dyDescent="0.3">
      <c r="A307" s="1">
        <v>3421238843</v>
      </c>
      <c r="C307" t="str">
        <f t="shared" si="4"/>
        <v>85900773421238843</v>
      </c>
    </row>
    <row r="308" spans="1:3" ht="16.5" x14ac:dyDescent="0.3">
      <c r="A308" s="1">
        <v>3421238844</v>
      </c>
      <c r="C308" t="str">
        <f t="shared" si="4"/>
        <v>85900773421238844</v>
      </c>
    </row>
    <row r="309" spans="1:3" ht="16.5" x14ac:dyDescent="0.3">
      <c r="A309" s="1">
        <v>3421238845</v>
      </c>
      <c r="C309" t="str">
        <f t="shared" si="4"/>
        <v>85900773421238845</v>
      </c>
    </row>
    <row r="310" spans="1:3" ht="16.5" x14ac:dyDescent="0.3">
      <c r="A310" s="1">
        <v>3421238846</v>
      </c>
      <c r="C310" t="str">
        <f t="shared" si="4"/>
        <v>85900773421238846</v>
      </c>
    </row>
    <row r="311" spans="1:3" ht="16.5" x14ac:dyDescent="0.3">
      <c r="A311" s="1">
        <v>3421238847</v>
      </c>
      <c r="C311" t="str">
        <f t="shared" si="4"/>
        <v>85900773421238847</v>
      </c>
    </row>
    <row r="312" spans="1:3" ht="16.5" x14ac:dyDescent="0.3">
      <c r="A312" s="1">
        <v>3421238848</v>
      </c>
      <c r="C312" t="str">
        <f t="shared" si="4"/>
        <v>85900773421238848</v>
      </c>
    </row>
    <row r="313" spans="1:3" ht="16.5" x14ac:dyDescent="0.3">
      <c r="A313" s="1">
        <v>3421238849</v>
      </c>
      <c r="C313" t="str">
        <f t="shared" si="4"/>
        <v>85900773421238849</v>
      </c>
    </row>
    <row r="314" spans="1:3" ht="16.5" x14ac:dyDescent="0.3">
      <c r="A314" s="1">
        <v>3421238850</v>
      </c>
      <c r="C314" t="str">
        <f t="shared" si="4"/>
        <v>85900773421238850</v>
      </c>
    </row>
    <row r="315" spans="1:3" ht="16.5" x14ac:dyDescent="0.3">
      <c r="A315" s="1">
        <v>3421238851</v>
      </c>
      <c r="C315" t="str">
        <f t="shared" si="4"/>
        <v>85900773421238851</v>
      </c>
    </row>
    <row r="316" spans="1:3" ht="16.5" x14ac:dyDescent="0.3">
      <c r="A316" s="1">
        <v>3421238852</v>
      </c>
      <c r="C316" t="str">
        <f t="shared" si="4"/>
        <v>85900773421238852</v>
      </c>
    </row>
    <row r="317" spans="1:3" ht="16.5" x14ac:dyDescent="0.3">
      <c r="A317" s="1">
        <v>3421238853</v>
      </c>
      <c r="C317" t="str">
        <f t="shared" si="4"/>
        <v>85900773421238853</v>
      </c>
    </row>
    <row r="318" spans="1:3" ht="16.5" x14ac:dyDescent="0.3">
      <c r="A318" s="1">
        <v>3421238854</v>
      </c>
      <c r="C318" t="str">
        <f t="shared" si="4"/>
        <v>85900773421238854</v>
      </c>
    </row>
    <row r="319" spans="1:3" ht="16.5" x14ac:dyDescent="0.3">
      <c r="A319" s="1">
        <v>3421238855</v>
      </c>
      <c r="C319" t="str">
        <f t="shared" si="4"/>
        <v>85900773421238855</v>
      </c>
    </row>
    <row r="320" spans="1:3" ht="16.5" x14ac:dyDescent="0.3">
      <c r="A320" s="1">
        <v>3421238856</v>
      </c>
      <c r="C320" t="str">
        <f t="shared" si="4"/>
        <v>85900773421238856</v>
      </c>
    </row>
    <row r="321" spans="1:3" ht="16.5" x14ac:dyDescent="0.3">
      <c r="A321" s="1">
        <v>3421238857</v>
      </c>
      <c r="C321" t="str">
        <f t="shared" si="4"/>
        <v>85900773421238857</v>
      </c>
    </row>
    <row r="322" spans="1:3" ht="16.5" x14ac:dyDescent="0.3">
      <c r="A322" s="1">
        <v>3421238858</v>
      </c>
      <c r="C322" t="str">
        <f t="shared" ref="C322:C385" si="5">$B$1&amp;A322</f>
        <v>85900773421238858</v>
      </c>
    </row>
    <row r="323" spans="1:3" ht="16.5" x14ac:dyDescent="0.3">
      <c r="A323" s="1">
        <v>3421238859</v>
      </c>
      <c r="C323" t="str">
        <f t="shared" si="5"/>
        <v>85900773421238859</v>
      </c>
    </row>
    <row r="324" spans="1:3" ht="16.5" x14ac:dyDescent="0.3">
      <c r="A324" s="1">
        <v>3421238860</v>
      </c>
      <c r="C324" t="str">
        <f t="shared" si="5"/>
        <v>85900773421238860</v>
      </c>
    </row>
    <row r="325" spans="1:3" ht="16.5" x14ac:dyDescent="0.3">
      <c r="A325" s="1">
        <v>3421238861</v>
      </c>
      <c r="C325" t="str">
        <f t="shared" si="5"/>
        <v>85900773421238861</v>
      </c>
    </row>
    <row r="326" spans="1:3" ht="16.5" x14ac:dyDescent="0.3">
      <c r="A326" s="1">
        <v>3421238862</v>
      </c>
      <c r="C326" t="str">
        <f t="shared" si="5"/>
        <v>85900773421238862</v>
      </c>
    </row>
    <row r="327" spans="1:3" ht="16.5" x14ac:dyDescent="0.3">
      <c r="A327" s="1">
        <v>3421238863</v>
      </c>
      <c r="C327" t="str">
        <f t="shared" si="5"/>
        <v>85900773421238863</v>
      </c>
    </row>
    <row r="328" spans="1:3" ht="16.5" x14ac:dyDescent="0.3">
      <c r="A328" s="1">
        <v>3421238864</v>
      </c>
      <c r="C328" t="str">
        <f t="shared" si="5"/>
        <v>85900773421238864</v>
      </c>
    </row>
    <row r="329" spans="1:3" ht="16.5" x14ac:dyDescent="0.3">
      <c r="A329" s="1">
        <v>3421238865</v>
      </c>
      <c r="C329" t="str">
        <f t="shared" si="5"/>
        <v>85900773421238865</v>
      </c>
    </row>
    <row r="330" spans="1:3" ht="16.5" x14ac:dyDescent="0.3">
      <c r="A330" s="1">
        <v>3421238866</v>
      </c>
      <c r="C330" t="str">
        <f t="shared" si="5"/>
        <v>85900773421238866</v>
      </c>
    </row>
    <row r="331" spans="1:3" ht="16.5" x14ac:dyDescent="0.3">
      <c r="A331" s="1">
        <v>3421238867</v>
      </c>
      <c r="C331" t="str">
        <f t="shared" si="5"/>
        <v>85900773421238867</v>
      </c>
    </row>
    <row r="332" spans="1:3" ht="16.5" x14ac:dyDescent="0.3">
      <c r="A332" s="1">
        <v>3421238868</v>
      </c>
      <c r="C332" t="str">
        <f t="shared" si="5"/>
        <v>85900773421238868</v>
      </c>
    </row>
    <row r="333" spans="1:3" ht="16.5" x14ac:dyDescent="0.3">
      <c r="A333" s="1">
        <v>3421238869</v>
      </c>
      <c r="C333" t="str">
        <f t="shared" si="5"/>
        <v>85900773421238869</v>
      </c>
    </row>
    <row r="334" spans="1:3" ht="16.5" x14ac:dyDescent="0.3">
      <c r="A334" s="1">
        <v>3421238870</v>
      </c>
      <c r="C334" t="str">
        <f t="shared" si="5"/>
        <v>85900773421238870</v>
      </c>
    </row>
    <row r="335" spans="1:3" ht="16.5" x14ac:dyDescent="0.3">
      <c r="A335" s="1">
        <v>3421238871</v>
      </c>
      <c r="C335" t="str">
        <f t="shared" si="5"/>
        <v>85900773421238871</v>
      </c>
    </row>
    <row r="336" spans="1:3" ht="16.5" x14ac:dyDescent="0.3">
      <c r="A336" s="1">
        <v>3421238872</v>
      </c>
      <c r="C336" t="str">
        <f t="shared" si="5"/>
        <v>85900773421238872</v>
      </c>
    </row>
    <row r="337" spans="1:3" ht="16.5" x14ac:dyDescent="0.3">
      <c r="A337" s="1">
        <v>3421238873</v>
      </c>
      <c r="C337" t="str">
        <f t="shared" si="5"/>
        <v>85900773421238873</v>
      </c>
    </row>
    <row r="338" spans="1:3" ht="16.5" x14ac:dyDescent="0.3">
      <c r="A338" s="1">
        <v>3421238874</v>
      </c>
      <c r="C338" t="str">
        <f t="shared" si="5"/>
        <v>85900773421238874</v>
      </c>
    </row>
    <row r="339" spans="1:3" ht="16.5" x14ac:dyDescent="0.3">
      <c r="A339" s="1">
        <v>3421238875</v>
      </c>
      <c r="C339" t="str">
        <f t="shared" si="5"/>
        <v>85900773421238875</v>
      </c>
    </row>
    <row r="340" spans="1:3" ht="16.5" x14ac:dyDescent="0.3">
      <c r="A340" s="1">
        <v>3421238876</v>
      </c>
      <c r="C340" t="str">
        <f t="shared" si="5"/>
        <v>85900773421238876</v>
      </c>
    </row>
    <row r="341" spans="1:3" ht="16.5" x14ac:dyDescent="0.3">
      <c r="A341" s="1">
        <v>3421238877</v>
      </c>
      <c r="C341" t="str">
        <f t="shared" si="5"/>
        <v>85900773421238877</v>
      </c>
    </row>
    <row r="342" spans="1:3" ht="16.5" x14ac:dyDescent="0.3">
      <c r="A342" s="1">
        <v>3421238878</v>
      </c>
      <c r="C342" t="str">
        <f t="shared" si="5"/>
        <v>85900773421238878</v>
      </c>
    </row>
    <row r="343" spans="1:3" ht="16.5" x14ac:dyDescent="0.3">
      <c r="A343" s="1">
        <v>3421238879</v>
      </c>
      <c r="C343" t="str">
        <f t="shared" si="5"/>
        <v>85900773421238879</v>
      </c>
    </row>
    <row r="344" spans="1:3" ht="16.5" x14ac:dyDescent="0.3">
      <c r="A344" s="1">
        <v>3421238880</v>
      </c>
      <c r="C344" t="str">
        <f t="shared" si="5"/>
        <v>85900773421238880</v>
      </c>
    </row>
    <row r="345" spans="1:3" ht="16.5" x14ac:dyDescent="0.3">
      <c r="A345" s="1">
        <v>3421238881</v>
      </c>
      <c r="C345" t="str">
        <f t="shared" si="5"/>
        <v>85900773421238881</v>
      </c>
    </row>
    <row r="346" spans="1:3" ht="16.5" x14ac:dyDescent="0.3">
      <c r="A346" s="1">
        <v>3421238882</v>
      </c>
      <c r="C346" t="str">
        <f t="shared" si="5"/>
        <v>85900773421238882</v>
      </c>
    </row>
    <row r="347" spans="1:3" ht="16.5" x14ac:dyDescent="0.3">
      <c r="A347" s="1">
        <v>3421238883</v>
      </c>
      <c r="C347" t="str">
        <f t="shared" si="5"/>
        <v>85900773421238883</v>
      </c>
    </row>
    <row r="348" spans="1:3" ht="16.5" x14ac:dyDescent="0.3">
      <c r="A348" s="1">
        <v>3421238884</v>
      </c>
      <c r="C348" t="str">
        <f t="shared" si="5"/>
        <v>85900773421238884</v>
      </c>
    </row>
    <row r="349" spans="1:3" ht="16.5" x14ac:dyDescent="0.3">
      <c r="A349" s="1">
        <v>3421238885</v>
      </c>
      <c r="C349" t="str">
        <f t="shared" si="5"/>
        <v>85900773421238885</v>
      </c>
    </row>
    <row r="350" spans="1:3" ht="16.5" x14ac:dyDescent="0.3">
      <c r="A350" s="1">
        <v>3421238886</v>
      </c>
      <c r="C350" t="str">
        <f t="shared" si="5"/>
        <v>85900773421238886</v>
      </c>
    </row>
    <row r="351" spans="1:3" ht="16.5" x14ac:dyDescent="0.3">
      <c r="A351" s="1">
        <v>3421238887</v>
      </c>
      <c r="C351" t="str">
        <f t="shared" si="5"/>
        <v>85900773421238887</v>
      </c>
    </row>
    <row r="352" spans="1:3" ht="16.5" x14ac:dyDescent="0.3">
      <c r="A352" s="1">
        <v>3421238888</v>
      </c>
      <c r="C352" t="str">
        <f t="shared" si="5"/>
        <v>85900773421238888</v>
      </c>
    </row>
    <row r="353" spans="1:3" ht="16.5" x14ac:dyDescent="0.3">
      <c r="A353" s="1">
        <v>3421238889</v>
      </c>
      <c r="C353" t="str">
        <f t="shared" si="5"/>
        <v>85900773421238889</v>
      </c>
    </row>
    <row r="354" spans="1:3" ht="16.5" x14ac:dyDescent="0.3">
      <c r="A354" s="1">
        <v>3421238890</v>
      </c>
      <c r="C354" t="str">
        <f t="shared" si="5"/>
        <v>85900773421238890</v>
      </c>
    </row>
    <row r="355" spans="1:3" ht="16.5" x14ac:dyDescent="0.3">
      <c r="A355" s="1">
        <v>3421238891</v>
      </c>
      <c r="C355" t="str">
        <f t="shared" si="5"/>
        <v>85900773421238891</v>
      </c>
    </row>
    <row r="356" spans="1:3" ht="16.5" x14ac:dyDescent="0.3">
      <c r="A356" s="1">
        <v>3421238892</v>
      </c>
      <c r="C356" t="str">
        <f t="shared" si="5"/>
        <v>85900773421238892</v>
      </c>
    </row>
    <row r="357" spans="1:3" ht="16.5" x14ac:dyDescent="0.3">
      <c r="A357" s="1">
        <v>3421238893</v>
      </c>
      <c r="C357" t="str">
        <f t="shared" si="5"/>
        <v>85900773421238893</v>
      </c>
    </row>
    <row r="358" spans="1:3" ht="16.5" x14ac:dyDescent="0.3">
      <c r="A358" s="1">
        <v>3421238894</v>
      </c>
      <c r="C358" t="str">
        <f t="shared" si="5"/>
        <v>85900773421238894</v>
      </c>
    </row>
    <row r="359" spans="1:3" ht="16.5" x14ac:dyDescent="0.3">
      <c r="A359" s="1">
        <v>3421238895</v>
      </c>
      <c r="C359" t="str">
        <f t="shared" si="5"/>
        <v>85900773421238895</v>
      </c>
    </row>
    <row r="360" spans="1:3" ht="16.5" x14ac:dyDescent="0.3">
      <c r="A360" s="1">
        <v>3421238896</v>
      </c>
      <c r="C360" t="str">
        <f t="shared" si="5"/>
        <v>85900773421238896</v>
      </c>
    </row>
    <row r="361" spans="1:3" ht="16.5" x14ac:dyDescent="0.3">
      <c r="A361" s="1">
        <v>3421238897</v>
      </c>
      <c r="C361" t="str">
        <f t="shared" si="5"/>
        <v>85900773421238897</v>
      </c>
    </row>
    <row r="362" spans="1:3" ht="16.5" x14ac:dyDescent="0.3">
      <c r="A362" s="1">
        <v>3421238898</v>
      </c>
      <c r="C362" t="str">
        <f t="shared" si="5"/>
        <v>85900773421238898</v>
      </c>
    </row>
    <row r="363" spans="1:3" ht="16.5" x14ac:dyDescent="0.3">
      <c r="A363" s="1">
        <v>3421238899</v>
      </c>
      <c r="C363" t="str">
        <f t="shared" si="5"/>
        <v>85900773421238899</v>
      </c>
    </row>
    <row r="364" spans="1:3" ht="16.5" x14ac:dyDescent="0.3">
      <c r="A364" s="1">
        <v>3421238900</v>
      </c>
      <c r="C364" t="str">
        <f t="shared" si="5"/>
        <v>85900773421238900</v>
      </c>
    </row>
    <row r="365" spans="1:3" ht="16.5" x14ac:dyDescent="0.3">
      <c r="A365" s="1">
        <v>3421238901</v>
      </c>
      <c r="C365" t="str">
        <f t="shared" si="5"/>
        <v>85900773421238901</v>
      </c>
    </row>
    <row r="366" spans="1:3" ht="16.5" x14ac:dyDescent="0.3">
      <c r="A366" s="1">
        <v>3421238902</v>
      </c>
      <c r="C366" t="str">
        <f t="shared" si="5"/>
        <v>85900773421238902</v>
      </c>
    </row>
    <row r="367" spans="1:3" ht="16.5" x14ac:dyDescent="0.3">
      <c r="A367" s="1">
        <v>3421238903</v>
      </c>
      <c r="C367" t="str">
        <f t="shared" si="5"/>
        <v>85900773421238903</v>
      </c>
    </row>
    <row r="368" spans="1:3" ht="16.5" x14ac:dyDescent="0.3">
      <c r="A368" s="1">
        <v>3421238904</v>
      </c>
      <c r="C368" t="str">
        <f t="shared" si="5"/>
        <v>85900773421238904</v>
      </c>
    </row>
    <row r="369" spans="1:3" ht="16.5" x14ac:dyDescent="0.3">
      <c r="A369" s="1">
        <v>3421238905</v>
      </c>
      <c r="C369" t="str">
        <f t="shared" si="5"/>
        <v>85900773421238905</v>
      </c>
    </row>
    <row r="370" spans="1:3" ht="16.5" x14ac:dyDescent="0.3">
      <c r="A370" s="1">
        <v>3421238906</v>
      </c>
      <c r="C370" t="str">
        <f t="shared" si="5"/>
        <v>85900773421238906</v>
      </c>
    </row>
    <row r="371" spans="1:3" ht="16.5" x14ac:dyDescent="0.3">
      <c r="A371" s="1">
        <v>3421238907</v>
      </c>
      <c r="C371" t="str">
        <f t="shared" si="5"/>
        <v>85900773421238907</v>
      </c>
    </row>
    <row r="372" spans="1:3" ht="16.5" x14ac:dyDescent="0.3">
      <c r="A372" s="1">
        <v>3421238908</v>
      </c>
      <c r="C372" t="str">
        <f t="shared" si="5"/>
        <v>85900773421238908</v>
      </c>
    </row>
    <row r="373" spans="1:3" ht="16.5" x14ac:dyDescent="0.3">
      <c r="A373" s="1">
        <v>3421238909</v>
      </c>
      <c r="C373" t="str">
        <f t="shared" si="5"/>
        <v>85900773421238909</v>
      </c>
    </row>
    <row r="374" spans="1:3" ht="16.5" x14ac:dyDescent="0.3">
      <c r="A374" s="1">
        <v>3421238910</v>
      </c>
      <c r="C374" t="str">
        <f t="shared" si="5"/>
        <v>85900773421238910</v>
      </c>
    </row>
    <row r="375" spans="1:3" ht="16.5" x14ac:dyDescent="0.3">
      <c r="A375" s="1">
        <v>3421238911</v>
      </c>
      <c r="C375" t="str">
        <f t="shared" si="5"/>
        <v>85900773421238911</v>
      </c>
    </row>
    <row r="376" spans="1:3" ht="16.5" x14ac:dyDescent="0.3">
      <c r="A376" s="1">
        <v>3421238912</v>
      </c>
      <c r="C376" t="str">
        <f t="shared" si="5"/>
        <v>85900773421238912</v>
      </c>
    </row>
    <row r="377" spans="1:3" ht="16.5" x14ac:dyDescent="0.3">
      <c r="A377" s="1">
        <v>3421238913</v>
      </c>
      <c r="C377" t="str">
        <f t="shared" si="5"/>
        <v>85900773421238913</v>
      </c>
    </row>
    <row r="378" spans="1:3" ht="16.5" x14ac:dyDescent="0.3">
      <c r="A378" s="1">
        <v>3421238914</v>
      </c>
      <c r="C378" t="str">
        <f t="shared" si="5"/>
        <v>85900773421238914</v>
      </c>
    </row>
    <row r="379" spans="1:3" ht="16.5" x14ac:dyDescent="0.3">
      <c r="A379" s="1">
        <v>3421238915</v>
      </c>
      <c r="C379" t="str">
        <f t="shared" si="5"/>
        <v>85900773421238915</v>
      </c>
    </row>
    <row r="380" spans="1:3" ht="16.5" x14ac:dyDescent="0.3">
      <c r="A380" s="1">
        <v>3421238916</v>
      </c>
      <c r="C380" t="str">
        <f t="shared" si="5"/>
        <v>85900773421238916</v>
      </c>
    </row>
    <row r="381" spans="1:3" ht="16.5" x14ac:dyDescent="0.3">
      <c r="A381" s="1">
        <v>3421238917</v>
      </c>
      <c r="C381" t="str">
        <f t="shared" si="5"/>
        <v>85900773421238917</v>
      </c>
    </row>
    <row r="382" spans="1:3" ht="16.5" x14ac:dyDescent="0.3">
      <c r="A382" s="1">
        <v>3421238918</v>
      </c>
      <c r="C382" t="str">
        <f t="shared" si="5"/>
        <v>85900773421238918</v>
      </c>
    </row>
    <row r="383" spans="1:3" ht="16.5" x14ac:dyDescent="0.3">
      <c r="A383" s="1">
        <v>3421238919</v>
      </c>
      <c r="C383" t="str">
        <f t="shared" si="5"/>
        <v>85900773421238919</v>
      </c>
    </row>
    <row r="384" spans="1:3" ht="16.5" x14ac:dyDescent="0.3">
      <c r="A384" s="1">
        <v>3421238920</v>
      </c>
      <c r="C384" t="str">
        <f t="shared" si="5"/>
        <v>85900773421238920</v>
      </c>
    </row>
    <row r="385" spans="1:3" ht="16.5" x14ac:dyDescent="0.3">
      <c r="A385" s="1">
        <v>3421238921</v>
      </c>
      <c r="C385" t="str">
        <f t="shared" si="5"/>
        <v>85900773421238921</v>
      </c>
    </row>
    <row r="386" spans="1:3" ht="16.5" x14ac:dyDescent="0.3">
      <c r="A386" s="1">
        <v>3421238922</v>
      </c>
      <c r="C386" t="str">
        <f t="shared" ref="C386:C449" si="6">$B$1&amp;A386</f>
        <v>85900773421238922</v>
      </c>
    </row>
    <row r="387" spans="1:3" ht="16.5" x14ac:dyDescent="0.3">
      <c r="A387" s="1">
        <v>3421238923</v>
      </c>
      <c r="C387" t="str">
        <f t="shared" si="6"/>
        <v>85900773421238923</v>
      </c>
    </row>
    <row r="388" spans="1:3" ht="16.5" x14ac:dyDescent="0.3">
      <c r="A388" s="1">
        <v>3421238924</v>
      </c>
      <c r="C388" t="str">
        <f t="shared" si="6"/>
        <v>85900773421238924</v>
      </c>
    </row>
    <row r="389" spans="1:3" ht="16.5" x14ac:dyDescent="0.3">
      <c r="A389" s="1">
        <v>3421238925</v>
      </c>
      <c r="C389" t="str">
        <f t="shared" si="6"/>
        <v>85900773421238925</v>
      </c>
    </row>
    <row r="390" spans="1:3" ht="16.5" x14ac:dyDescent="0.3">
      <c r="A390" s="1">
        <v>3421238926</v>
      </c>
      <c r="C390" t="str">
        <f t="shared" si="6"/>
        <v>85900773421238926</v>
      </c>
    </row>
    <row r="391" spans="1:3" ht="16.5" x14ac:dyDescent="0.3">
      <c r="A391" s="1">
        <v>3421238927</v>
      </c>
      <c r="C391" t="str">
        <f t="shared" si="6"/>
        <v>85900773421238927</v>
      </c>
    </row>
    <row r="392" spans="1:3" ht="16.5" x14ac:dyDescent="0.3">
      <c r="A392" s="1">
        <v>3421238928</v>
      </c>
      <c r="C392" t="str">
        <f t="shared" si="6"/>
        <v>85900773421238928</v>
      </c>
    </row>
    <row r="393" spans="1:3" ht="16.5" x14ac:dyDescent="0.3">
      <c r="A393" s="1">
        <v>3421238929</v>
      </c>
      <c r="C393" t="str">
        <f t="shared" si="6"/>
        <v>85900773421238929</v>
      </c>
    </row>
    <row r="394" spans="1:3" ht="16.5" x14ac:dyDescent="0.3">
      <c r="A394" s="1">
        <v>3421238930</v>
      </c>
      <c r="C394" t="str">
        <f t="shared" si="6"/>
        <v>85900773421238930</v>
      </c>
    </row>
    <row r="395" spans="1:3" ht="16.5" x14ac:dyDescent="0.3">
      <c r="A395" s="1">
        <v>3421238931</v>
      </c>
      <c r="C395" t="str">
        <f t="shared" si="6"/>
        <v>85900773421238931</v>
      </c>
    </row>
    <row r="396" spans="1:3" ht="16.5" x14ac:dyDescent="0.3">
      <c r="A396" s="1">
        <v>3421238932</v>
      </c>
      <c r="C396" t="str">
        <f t="shared" si="6"/>
        <v>85900773421238932</v>
      </c>
    </row>
    <row r="397" spans="1:3" ht="16.5" x14ac:dyDescent="0.3">
      <c r="A397" s="1">
        <v>3421238933</v>
      </c>
      <c r="C397" t="str">
        <f t="shared" si="6"/>
        <v>85900773421238933</v>
      </c>
    </row>
    <row r="398" spans="1:3" ht="16.5" x14ac:dyDescent="0.3">
      <c r="A398" s="1">
        <v>3421238934</v>
      </c>
      <c r="C398" t="str">
        <f t="shared" si="6"/>
        <v>85900773421238934</v>
      </c>
    </row>
    <row r="399" spans="1:3" ht="16.5" x14ac:dyDescent="0.3">
      <c r="A399" s="1">
        <v>3421238935</v>
      </c>
      <c r="C399" t="str">
        <f t="shared" si="6"/>
        <v>85900773421238935</v>
      </c>
    </row>
    <row r="400" spans="1:3" ht="16.5" x14ac:dyDescent="0.3">
      <c r="A400" s="1">
        <v>3421238936</v>
      </c>
      <c r="C400" t="str">
        <f t="shared" si="6"/>
        <v>85900773421238936</v>
      </c>
    </row>
    <row r="401" spans="1:3" ht="16.5" x14ac:dyDescent="0.3">
      <c r="A401" s="1">
        <v>3421238937</v>
      </c>
      <c r="C401" t="str">
        <f t="shared" si="6"/>
        <v>85900773421238937</v>
      </c>
    </row>
    <row r="402" spans="1:3" ht="16.5" x14ac:dyDescent="0.3">
      <c r="A402" s="1">
        <v>3421238938</v>
      </c>
      <c r="C402" t="str">
        <f t="shared" si="6"/>
        <v>85900773421238938</v>
      </c>
    </row>
    <row r="403" spans="1:3" ht="16.5" x14ac:dyDescent="0.3">
      <c r="A403" s="1">
        <v>3421238939</v>
      </c>
      <c r="C403" t="str">
        <f t="shared" si="6"/>
        <v>85900773421238939</v>
      </c>
    </row>
    <row r="404" spans="1:3" ht="16.5" x14ac:dyDescent="0.3">
      <c r="A404" s="1">
        <v>3421238940</v>
      </c>
      <c r="C404" t="str">
        <f t="shared" si="6"/>
        <v>85900773421238940</v>
      </c>
    </row>
    <row r="405" spans="1:3" ht="16.5" x14ac:dyDescent="0.3">
      <c r="A405" s="1">
        <v>3421238941</v>
      </c>
      <c r="C405" t="str">
        <f t="shared" si="6"/>
        <v>85900773421238941</v>
      </c>
    </row>
    <row r="406" spans="1:3" ht="16.5" x14ac:dyDescent="0.3">
      <c r="A406" s="1">
        <v>3421238942</v>
      </c>
      <c r="C406" t="str">
        <f t="shared" si="6"/>
        <v>85900773421238942</v>
      </c>
    </row>
    <row r="407" spans="1:3" ht="16.5" x14ac:dyDescent="0.3">
      <c r="A407" s="1">
        <v>3421238943</v>
      </c>
      <c r="C407" t="str">
        <f t="shared" si="6"/>
        <v>85900773421238943</v>
      </c>
    </row>
    <row r="408" spans="1:3" ht="16.5" x14ac:dyDescent="0.3">
      <c r="A408" s="1">
        <v>3421238944</v>
      </c>
      <c r="C408" t="str">
        <f t="shared" si="6"/>
        <v>85900773421238944</v>
      </c>
    </row>
    <row r="409" spans="1:3" ht="16.5" x14ac:dyDescent="0.3">
      <c r="A409" s="1">
        <v>3421238945</v>
      </c>
      <c r="C409" t="str">
        <f t="shared" si="6"/>
        <v>85900773421238945</v>
      </c>
    </row>
    <row r="410" spans="1:3" ht="16.5" x14ac:dyDescent="0.3">
      <c r="A410" s="1">
        <v>3421238946</v>
      </c>
      <c r="C410" t="str">
        <f t="shared" si="6"/>
        <v>85900773421238946</v>
      </c>
    </row>
    <row r="411" spans="1:3" ht="16.5" x14ac:dyDescent="0.3">
      <c r="A411" s="1">
        <v>3421238947</v>
      </c>
      <c r="C411" t="str">
        <f t="shared" si="6"/>
        <v>85900773421238947</v>
      </c>
    </row>
    <row r="412" spans="1:3" ht="16.5" x14ac:dyDescent="0.3">
      <c r="A412" s="1">
        <v>3421238948</v>
      </c>
      <c r="C412" t="str">
        <f t="shared" si="6"/>
        <v>85900773421238948</v>
      </c>
    </row>
    <row r="413" spans="1:3" ht="16.5" x14ac:dyDescent="0.3">
      <c r="A413" s="1">
        <v>3421238949</v>
      </c>
      <c r="C413" t="str">
        <f t="shared" si="6"/>
        <v>85900773421238949</v>
      </c>
    </row>
    <row r="414" spans="1:3" ht="16.5" x14ac:dyDescent="0.3">
      <c r="A414" s="1">
        <v>3421238950</v>
      </c>
      <c r="C414" t="str">
        <f t="shared" si="6"/>
        <v>85900773421238950</v>
      </c>
    </row>
    <row r="415" spans="1:3" ht="16.5" x14ac:dyDescent="0.3">
      <c r="A415" s="1">
        <v>3421238951</v>
      </c>
      <c r="C415" t="str">
        <f t="shared" si="6"/>
        <v>85900773421238951</v>
      </c>
    </row>
    <row r="416" spans="1:3" ht="16.5" x14ac:dyDescent="0.3">
      <c r="A416" s="1">
        <v>3421238952</v>
      </c>
      <c r="C416" t="str">
        <f t="shared" si="6"/>
        <v>85900773421238952</v>
      </c>
    </row>
    <row r="417" spans="1:3" ht="16.5" x14ac:dyDescent="0.3">
      <c r="A417" s="1">
        <v>3421238953</v>
      </c>
      <c r="C417" t="str">
        <f t="shared" si="6"/>
        <v>85900773421238953</v>
      </c>
    </row>
    <row r="418" spans="1:3" ht="16.5" x14ac:dyDescent="0.3">
      <c r="A418" s="1">
        <v>3421238954</v>
      </c>
      <c r="C418" t="str">
        <f t="shared" si="6"/>
        <v>85900773421238954</v>
      </c>
    </row>
    <row r="419" spans="1:3" ht="16.5" x14ac:dyDescent="0.3">
      <c r="A419" s="1">
        <v>3421238955</v>
      </c>
      <c r="C419" t="str">
        <f t="shared" si="6"/>
        <v>85900773421238955</v>
      </c>
    </row>
    <row r="420" spans="1:3" ht="16.5" x14ac:dyDescent="0.3">
      <c r="A420" s="1">
        <v>3421238956</v>
      </c>
      <c r="C420" t="str">
        <f t="shared" si="6"/>
        <v>85900773421238956</v>
      </c>
    </row>
    <row r="421" spans="1:3" ht="16.5" x14ac:dyDescent="0.3">
      <c r="A421" s="1">
        <v>3421238957</v>
      </c>
      <c r="C421" t="str">
        <f t="shared" si="6"/>
        <v>85900773421238957</v>
      </c>
    </row>
    <row r="422" spans="1:3" ht="16.5" x14ac:dyDescent="0.3">
      <c r="A422" s="1">
        <v>3421238958</v>
      </c>
      <c r="C422" t="str">
        <f t="shared" si="6"/>
        <v>85900773421238958</v>
      </c>
    </row>
    <row r="423" spans="1:3" ht="16.5" x14ac:dyDescent="0.3">
      <c r="A423" s="1">
        <v>3421238959</v>
      </c>
      <c r="C423" t="str">
        <f t="shared" si="6"/>
        <v>85900773421238959</v>
      </c>
    </row>
    <row r="424" spans="1:3" ht="16.5" x14ac:dyDescent="0.3">
      <c r="A424" s="1">
        <v>3421238960</v>
      </c>
      <c r="C424" t="str">
        <f t="shared" si="6"/>
        <v>85900773421238960</v>
      </c>
    </row>
    <row r="425" spans="1:3" ht="16.5" x14ac:dyDescent="0.3">
      <c r="A425" s="1">
        <v>3421238961</v>
      </c>
      <c r="C425" t="str">
        <f t="shared" si="6"/>
        <v>85900773421238961</v>
      </c>
    </row>
    <row r="426" spans="1:3" ht="16.5" x14ac:dyDescent="0.3">
      <c r="A426" s="1">
        <v>3421238962</v>
      </c>
      <c r="C426" t="str">
        <f t="shared" si="6"/>
        <v>85900773421238962</v>
      </c>
    </row>
    <row r="427" spans="1:3" ht="16.5" x14ac:dyDescent="0.3">
      <c r="A427" s="1">
        <v>3421238963</v>
      </c>
      <c r="C427" t="str">
        <f t="shared" si="6"/>
        <v>85900773421238963</v>
      </c>
    </row>
    <row r="428" spans="1:3" ht="16.5" x14ac:dyDescent="0.3">
      <c r="A428" s="1">
        <v>3421238964</v>
      </c>
      <c r="C428" t="str">
        <f t="shared" si="6"/>
        <v>85900773421238964</v>
      </c>
    </row>
    <row r="429" spans="1:3" ht="16.5" x14ac:dyDescent="0.3">
      <c r="A429" s="1">
        <v>3421238965</v>
      </c>
      <c r="C429" t="str">
        <f t="shared" si="6"/>
        <v>85900773421238965</v>
      </c>
    </row>
    <row r="430" spans="1:3" ht="16.5" x14ac:dyDescent="0.3">
      <c r="A430" s="1">
        <v>3421238966</v>
      </c>
      <c r="C430" t="str">
        <f t="shared" si="6"/>
        <v>85900773421238966</v>
      </c>
    </row>
    <row r="431" spans="1:3" ht="16.5" x14ac:dyDescent="0.3">
      <c r="A431" s="1">
        <v>3421238967</v>
      </c>
      <c r="C431" t="str">
        <f t="shared" si="6"/>
        <v>85900773421238967</v>
      </c>
    </row>
    <row r="432" spans="1:3" ht="16.5" x14ac:dyDescent="0.3">
      <c r="A432" s="1">
        <v>3421238968</v>
      </c>
      <c r="C432" t="str">
        <f t="shared" si="6"/>
        <v>85900773421238968</v>
      </c>
    </row>
    <row r="433" spans="1:3" ht="16.5" x14ac:dyDescent="0.3">
      <c r="A433" s="1">
        <v>3421238969</v>
      </c>
      <c r="C433" t="str">
        <f t="shared" si="6"/>
        <v>85900773421238969</v>
      </c>
    </row>
    <row r="434" spans="1:3" ht="16.5" x14ac:dyDescent="0.3">
      <c r="A434" s="1">
        <v>3421238970</v>
      </c>
      <c r="C434" t="str">
        <f t="shared" si="6"/>
        <v>85900773421238970</v>
      </c>
    </row>
    <row r="435" spans="1:3" ht="16.5" x14ac:dyDescent="0.3">
      <c r="A435" s="1">
        <v>3421238971</v>
      </c>
      <c r="C435" t="str">
        <f t="shared" si="6"/>
        <v>85900773421238971</v>
      </c>
    </row>
    <row r="436" spans="1:3" ht="16.5" x14ac:dyDescent="0.3">
      <c r="A436" s="1">
        <v>3421238972</v>
      </c>
      <c r="C436" t="str">
        <f t="shared" si="6"/>
        <v>85900773421238972</v>
      </c>
    </row>
    <row r="437" spans="1:3" ht="16.5" x14ac:dyDescent="0.3">
      <c r="A437" s="1">
        <v>3421238973</v>
      </c>
      <c r="C437" t="str">
        <f t="shared" si="6"/>
        <v>85900773421238973</v>
      </c>
    </row>
    <row r="438" spans="1:3" ht="16.5" x14ac:dyDescent="0.3">
      <c r="A438" s="1">
        <v>3421238974</v>
      </c>
      <c r="C438" t="str">
        <f t="shared" si="6"/>
        <v>85900773421238974</v>
      </c>
    </row>
    <row r="439" spans="1:3" ht="16.5" x14ac:dyDescent="0.3">
      <c r="A439" s="1">
        <v>3421238975</v>
      </c>
      <c r="C439" t="str">
        <f t="shared" si="6"/>
        <v>85900773421238975</v>
      </c>
    </row>
    <row r="440" spans="1:3" ht="16.5" x14ac:dyDescent="0.3">
      <c r="A440" s="1">
        <v>3421238976</v>
      </c>
      <c r="C440" t="str">
        <f t="shared" si="6"/>
        <v>85900773421238976</v>
      </c>
    </row>
    <row r="441" spans="1:3" ht="16.5" x14ac:dyDescent="0.3">
      <c r="A441" s="1">
        <v>3421238977</v>
      </c>
      <c r="C441" t="str">
        <f t="shared" si="6"/>
        <v>85900773421238977</v>
      </c>
    </row>
    <row r="442" spans="1:3" ht="16.5" x14ac:dyDescent="0.3">
      <c r="A442" s="1">
        <v>3421238978</v>
      </c>
      <c r="C442" t="str">
        <f t="shared" si="6"/>
        <v>85900773421238978</v>
      </c>
    </row>
    <row r="443" spans="1:3" ht="16.5" x14ac:dyDescent="0.3">
      <c r="A443" s="1">
        <v>3421238979</v>
      </c>
      <c r="C443" t="str">
        <f t="shared" si="6"/>
        <v>85900773421238979</v>
      </c>
    </row>
    <row r="444" spans="1:3" ht="16.5" x14ac:dyDescent="0.3">
      <c r="A444" s="1">
        <v>3421238980</v>
      </c>
      <c r="C444" t="str">
        <f t="shared" si="6"/>
        <v>85900773421238980</v>
      </c>
    </row>
    <row r="445" spans="1:3" ht="16.5" x14ac:dyDescent="0.3">
      <c r="A445" s="1">
        <v>3421238981</v>
      </c>
      <c r="C445" t="str">
        <f t="shared" si="6"/>
        <v>85900773421238981</v>
      </c>
    </row>
    <row r="446" spans="1:3" ht="16.5" x14ac:dyDescent="0.3">
      <c r="A446" s="1">
        <v>3421238982</v>
      </c>
      <c r="C446" t="str">
        <f t="shared" si="6"/>
        <v>85900773421238982</v>
      </c>
    </row>
    <row r="447" spans="1:3" ht="16.5" x14ac:dyDescent="0.3">
      <c r="A447" s="1">
        <v>3421238983</v>
      </c>
      <c r="C447" t="str">
        <f t="shared" si="6"/>
        <v>85900773421238983</v>
      </c>
    </row>
    <row r="448" spans="1:3" ht="16.5" x14ac:dyDescent="0.3">
      <c r="A448" s="1">
        <v>3421238984</v>
      </c>
      <c r="C448" t="str">
        <f t="shared" si="6"/>
        <v>85900773421238984</v>
      </c>
    </row>
    <row r="449" spans="1:3" ht="16.5" x14ac:dyDescent="0.3">
      <c r="A449" s="1">
        <v>3421238985</v>
      </c>
      <c r="C449" t="str">
        <f t="shared" si="6"/>
        <v>85900773421238985</v>
      </c>
    </row>
    <row r="450" spans="1:3" ht="16.5" x14ac:dyDescent="0.3">
      <c r="A450" s="1">
        <v>3421238986</v>
      </c>
      <c r="C450" t="str">
        <f t="shared" ref="C450:C513" si="7">$B$1&amp;A450</f>
        <v>85900773421238986</v>
      </c>
    </row>
    <row r="451" spans="1:3" ht="16.5" x14ac:dyDescent="0.3">
      <c r="A451" s="1">
        <v>3421238987</v>
      </c>
      <c r="C451" t="str">
        <f t="shared" si="7"/>
        <v>85900773421238987</v>
      </c>
    </row>
    <row r="452" spans="1:3" ht="16.5" x14ac:dyDescent="0.3">
      <c r="A452" s="1">
        <v>3421238988</v>
      </c>
      <c r="C452" t="str">
        <f t="shared" si="7"/>
        <v>85900773421238988</v>
      </c>
    </row>
    <row r="453" spans="1:3" ht="16.5" x14ac:dyDescent="0.3">
      <c r="A453" s="1">
        <v>3421238989</v>
      </c>
      <c r="C453" t="str">
        <f t="shared" si="7"/>
        <v>85900773421238989</v>
      </c>
    </row>
    <row r="454" spans="1:3" ht="16.5" x14ac:dyDescent="0.3">
      <c r="A454" s="1">
        <v>3421238990</v>
      </c>
      <c r="C454" t="str">
        <f t="shared" si="7"/>
        <v>85900773421238990</v>
      </c>
    </row>
    <row r="455" spans="1:3" ht="16.5" x14ac:dyDescent="0.3">
      <c r="A455" s="1">
        <v>3421238991</v>
      </c>
      <c r="C455" t="str">
        <f t="shared" si="7"/>
        <v>85900773421238991</v>
      </c>
    </row>
    <row r="456" spans="1:3" ht="16.5" x14ac:dyDescent="0.3">
      <c r="A456" s="1">
        <v>3421238992</v>
      </c>
      <c r="C456" t="str">
        <f t="shared" si="7"/>
        <v>85900773421238992</v>
      </c>
    </row>
    <row r="457" spans="1:3" ht="16.5" x14ac:dyDescent="0.3">
      <c r="A457" s="1">
        <v>3421238993</v>
      </c>
      <c r="C457" t="str">
        <f t="shared" si="7"/>
        <v>85900773421238993</v>
      </c>
    </row>
    <row r="458" spans="1:3" ht="16.5" x14ac:dyDescent="0.3">
      <c r="A458" s="1">
        <v>3421238994</v>
      </c>
      <c r="C458" t="str">
        <f t="shared" si="7"/>
        <v>85900773421238994</v>
      </c>
    </row>
    <row r="459" spans="1:3" ht="16.5" x14ac:dyDescent="0.3">
      <c r="A459" s="1">
        <v>3421238995</v>
      </c>
      <c r="C459" t="str">
        <f t="shared" si="7"/>
        <v>85900773421238995</v>
      </c>
    </row>
    <row r="460" spans="1:3" ht="16.5" x14ac:dyDescent="0.3">
      <c r="A460" s="1">
        <v>3421238996</v>
      </c>
      <c r="C460" t="str">
        <f t="shared" si="7"/>
        <v>85900773421238996</v>
      </c>
    </row>
    <row r="461" spans="1:3" ht="16.5" x14ac:dyDescent="0.3">
      <c r="A461" s="1">
        <v>3421238997</v>
      </c>
      <c r="C461" t="str">
        <f t="shared" si="7"/>
        <v>85900773421238997</v>
      </c>
    </row>
    <row r="462" spans="1:3" ht="16.5" x14ac:dyDescent="0.3">
      <c r="A462" s="1">
        <v>3421238998</v>
      </c>
      <c r="C462" t="str">
        <f t="shared" si="7"/>
        <v>85900773421238998</v>
      </c>
    </row>
    <row r="463" spans="1:3" ht="16.5" x14ac:dyDescent="0.3">
      <c r="A463" s="1">
        <v>3421238999</v>
      </c>
      <c r="C463" t="str">
        <f t="shared" si="7"/>
        <v>85900773421238999</v>
      </c>
    </row>
    <row r="464" spans="1:3" ht="16.5" x14ac:dyDescent="0.3">
      <c r="A464" s="1">
        <v>3421239000</v>
      </c>
      <c r="C464" t="str">
        <f t="shared" si="7"/>
        <v>85900773421239000</v>
      </c>
    </row>
    <row r="465" spans="1:3" ht="16.5" x14ac:dyDescent="0.3">
      <c r="A465" s="1">
        <v>3421239001</v>
      </c>
      <c r="C465" t="str">
        <f t="shared" si="7"/>
        <v>85900773421239001</v>
      </c>
    </row>
    <row r="466" spans="1:3" ht="16.5" x14ac:dyDescent="0.3">
      <c r="A466" s="1">
        <v>3421239002</v>
      </c>
      <c r="C466" t="str">
        <f t="shared" si="7"/>
        <v>85900773421239002</v>
      </c>
    </row>
    <row r="467" spans="1:3" ht="16.5" x14ac:dyDescent="0.3">
      <c r="A467" s="1">
        <v>3421239003</v>
      </c>
      <c r="C467" t="str">
        <f t="shared" si="7"/>
        <v>85900773421239003</v>
      </c>
    </row>
    <row r="468" spans="1:3" ht="16.5" x14ac:dyDescent="0.3">
      <c r="A468" s="1">
        <v>3421239004</v>
      </c>
      <c r="C468" t="str">
        <f t="shared" si="7"/>
        <v>85900773421239004</v>
      </c>
    </row>
    <row r="469" spans="1:3" ht="16.5" x14ac:dyDescent="0.3">
      <c r="A469" s="1">
        <v>3421239005</v>
      </c>
      <c r="C469" t="str">
        <f t="shared" si="7"/>
        <v>85900773421239005</v>
      </c>
    </row>
    <row r="470" spans="1:3" ht="16.5" x14ac:dyDescent="0.3">
      <c r="A470" s="1">
        <v>3421239006</v>
      </c>
      <c r="C470" t="str">
        <f t="shared" si="7"/>
        <v>85900773421239006</v>
      </c>
    </row>
    <row r="471" spans="1:3" ht="16.5" x14ac:dyDescent="0.3">
      <c r="A471" s="1">
        <v>3421239007</v>
      </c>
      <c r="C471" t="str">
        <f t="shared" si="7"/>
        <v>85900773421239007</v>
      </c>
    </row>
    <row r="472" spans="1:3" ht="16.5" x14ac:dyDescent="0.3">
      <c r="A472" s="1">
        <v>3421239008</v>
      </c>
      <c r="C472" t="str">
        <f t="shared" si="7"/>
        <v>85900773421239008</v>
      </c>
    </row>
    <row r="473" spans="1:3" ht="16.5" x14ac:dyDescent="0.3">
      <c r="A473" s="1">
        <v>3421239009</v>
      </c>
      <c r="C473" t="str">
        <f t="shared" si="7"/>
        <v>85900773421239009</v>
      </c>
    </row>
    <row r="474" spans="1:3" ht="16.5" x14ac:dyDescent="0.3">
      <c r="A474" s="1">
        <v>3421239010</v>
      </c>
      <c r="C474" t="str">
        <f t="shared" si="7"/>
        <v>85900773421239010</v>
      </c>
    </row>
    <row r="475" spans="1:3" ht="16.5" x14ac:dyDescent="0.3">
      <c r="A475" s="1">
        <v>3421239011</v>
      </c>
      <c r="C475" t="str">
        <f t="shared" si="7"/>
        <v>85900773421239011</v>
      </c>
    </row>
    <row r="476" spans="1:3" ht="16.5" x14ac:dyDescent="0.3">
      <c r="A476" s="1">
        <v>3421239012</v>
      </c>
      <c r="C476" t="str">
        <f t="shared" si="7"/>
        <v>85900773421239012</v>
      </c>
    </row>
    <row r="477" spans="1:3" ht="16.5" x14ac:dyDescent="0.3">
      <c r="A477" s="1">
        <v>3421239013</v>
      </c>
      <c r="C477" t="str">
        <f t="shared" si="7"/>
        <v>85900773421239013</v>
      </c>
    </row>
    <row r="478" spans="1:3" ht="16.5" x14ac:dyDescent="0.3">
      <c r="A478" s="1">
        <v>3421239014</v>
      </c>
      <c r="C478" t="str">
        <f t="shared" si="7"/>
        <v>85900773421239014</v>
      </c>
    </row>
    <row r="479" spans="1:3" ht="16.5" x14ac:dyDescent="0.3">
      <c r="A479" s="1">
        <v>3421239015</v>
      </c>
      <c r="C479" t="str">
        <f t="shared" si="7"/>
        <v>85900773421239015</v>
      </c>
    </row>
    <row r="480" spans="1:3" ht="16.5" x14ac:dyDescent="0.3">
      <c r="A480" s="1">
        <v>3421239016</v>
      </c>
      <c r="C480" t="str">
        <f t="shared" si="7"/>
        <v>85900773421239016</v>
      </c>
    </row>
    <row r="481" spans="1:3" ht="16.5" x14ac:dyDescent="0.3">
      <c r="A481" s="1">
        <v>3421239017</v>
      </c>
      <c r="C481" t="str">
        <f t="shared" si="7"/>
        <v>85900773421239017</v>
      </c>
    </row>
    <row r="482" spans="1:3" ht="16.5" x14ac:dyDescent="0.3">
      <c r="A482" s="1">
        <v>3421239018</v>
      </c>
      <c r="C482" t="str">
        <f t="shared" si="7"/>
        <v>85900773421239018</v>
      </c>
    </row>
    <row r="483" spans="1:3" ht="16.5" x14ac:dyDescent="0.3">
      <c r="A483" s="1">
        <v>3421239019</v>
      </c>
      <c r="C483" t="str">
        <f t="shared" si="7"/>
        <v>85900773421239019</v>
      </c>
    </row>
    <row r="484" spans="1:3" ht="16.5" x14ac:dyDescent="0.3">
      <c r="A484" s="1">
        <v>3421239020</v>
      </c>
      <c r="C484" t="str">
        <f t="shared" si="7"/>
        <v>85900773421239020</v>
      </c>
    </row>
    <row r="485" spans="1:3" ht="16.5" x14ac:dyDescent="0.3">
      <c r="A485" s="1">
        <v>3421239021</v>
      </c>
      <c r="C485" t="str">
        <f t="shared" si="7"/>
        <v>85900773421239021</v>
      </c>
    </row>
    <row r="486" spans="1:3" ht="16.5" x14ac:dyDescent="0.3">
      <c r="A486" s="1">
        <v>3421239022</v>
      </c>
      <c r="C486" t="str">
        <f t="shared" si="7"/>
        <v>85900773421239022</v>
      </c>
    </row>
    <row r="487" spans="1:3" ht="16.5" x14ac:dyDescent="0.3">
      <c r="A487" s="1">
        <v>3421239023</v>
      </c>
      <c r="C487" t="str">
        <f t="shared" si="7"/>
        <v>85900773421239023</v>
      </c>
    </row>
    <row r="488" spans="1:3" ht="16.5" x14ac:dyDescent="0.3">
      <c r="A488" s="1">
        <v>3421239024</v>
      </c>
      <c r="C488" t="str">
        <f t="shared" si="7"/>
        <v>85900773421239024</v>
      </c>
    </row>
    <row r="489" spans="1:3" ht="16.5" x14ac:dyDescent="0.3">
      <c r="A489" s="1">
        <v>3421239025</v>
      </c>
      <c r="C489" t="str">
        <f t="shared" si="7"/>
        <v>85900773421239025</v>
      </c>
    </row>
    <row r="490" spans="1:3" ht="16.5" x14ac:dyDescent="0.3">
      <c r="A490" s="1">
        <v>3421239026</v>
      </c>
      <c r="C490" t="str">
        <f t="shared" si="7"/>
        <v>85900773421239026</v>
      </c>
    </row>
    <row r="491" spans="1:3" ht="16.5" x14ac:dyDescent="0.3">
      <c r="A491" s="1">
        <v>3421239027</v>
      </c>
      <c r="C491" t="str">
        <f t="shared" si="7"/>
        <v>85900773421239027</v>
      </c>
    </row>
    <row r="492" spans="1:3" ht="16.5" x14ac:dyDescent="0.3">
      <c r="A492" s="1">
        <v>3421239028</v>
      </c>
      <c r="C492" t="str">
        <f t="shared" si="7"/>
        <v>85900773421239028</v>
      </c>
    </row>
    <row r="493" spans="1:3" ht="16.5" x14ac:dyDescent="0.3">
      <c r="A493" s="1">
        <v>3421239029</v>
      </c>
      <c r="C493" t="str">
        <f t="shared" si="7"/>
        <v>85900773421239029</v>
      </c>
    </row>
    <row r="494" spans="1:3" ht="16.5" x14ac:dyDescent="0.3">
      <c r="A494" s="1">
        <v>3421239030</v>
      </c>
      <c r="C494" t="str">
        <f t="shared" si="7"/>
        <v>85900773421239030</v>
      </c>
    </row>
    <row r="495" spans="1:3" ht="16.5" x14ac:dyDescent="0.3">
      <c r="A495" s="1">
        <v>3421239031</v>
      </c>
      <c r="C495" t="str">
        <f t="shared" si="7"/>
        <v>85900773421239031</v>
      </c>
    </row>
    <row r="496" spans="1:3" ht="16.5" x14ac:dyDescent="0.3">
      <c r="A496" s="1">
        <v>3421239032</v>
      </c>
      <c r="C496" t="str">
        <f t="shared" si="7"/>
        <v>85900773421239032</v>
      </c>
    </row>
    <row r="497" spans="1:3" ht="16.5" x14ac:dyDescent="0.3">
      <c r="A497" s="1">
        <v>3421239033</v>
      </c>
      <c r="C497" t="str">
        <f t="shared" si="7"/>
        <v>85900773421239033</v>
      </c>
    </row>
    <row r="498" spans="1:3" ht="16.5" x14ac:dyDescent="0.3">
      <c r="A498" s="1">
        <v>3421239034</v>
      </c>
      <c r="C498" t="str">
        <f t="shared" si="7"/>
        <v>85900773421239034</v>
      </c>
    </row>
    <row r="499" spans="1:3" ht="16.5" x14ac:dyDescent="0.3">
      <c r="A499" s="1">
        <v>3421239035</v>
      </c>
      <c r="C499" t="str">
        <f t="shared" si="7"/>
        <v>85900773421239035</v>
      </c>
    </row>
    <row r="500" spans="1:3" ht="16.5" x14ac:dyDescent="0.3">
      <c r="A500" s="1">
        <v>3421239036</v>
      </c>
      <c r="C500" t="str">
        <f t="shared" si="7"/>
        <v>85900773421239036</v>
      </c>
    </row>
    <row r="501" spans="1:3" ht="16.5" x14ac:dyDescent="0.3">
      <c r="A501" s="1">
        <v>3421239037</v>
      </c>
      <c r="C501" t="str">
        <f t="shared" si="7"/>
        <v>85900773421239037</v>
      </c>
    </row>
    <row r="502" spans="1:3" ht="16.5" x14ac:dyDescent="0.3">
      <c r="A502" s="1">
        <v>3421239038</v>
      </c>
      <c r="C502" t="str">
        <f t="shared" si="7"/>
        <v>85900773421239038</v>
      </c>
    </row>
    <row r="503" spans="1:3" ht="16.5" x14ac:dyDescent="0.3">
      <c r="A503" s="1">
        <v>3421239039</v>
      </c>
      <c r="C503" t="str">
        <f t="shared" si="7"/>
        <v>85900773421239039</v>
      </c>
    </row>
    <row r="504" spans="1:3" ht="16.5" x14ac:dyDescent="0.3">
      <c r="A504" s="1">
        <v>3421239040</v>
      </c>
      <c r="C504" t="str">
        <f t="shared" si="7"/>
        <v>85900773421239040</v>
      </c>
    </row>
    <row r="505" spans="1:3" ht="16.5" x14ac:dyDescent="0.3">
      <c r="A505" s="1">
        <v>3421239041</v>
      </c>
      <c r="C505" t="str">
        <f t="shared" si="7"/>
        <v>85900773421239041</v>
      </c>
    </row>
    <row r="506" spans="1:3" ht="16.5" x14ac:dyDescent="0.3">
      <c r="A506" s="1">
        <v>3421239042</v>
      </c>
      <c r="C506" t="str">
        <f t="shared" si="7"/>
        <v>85900773421239042</v>
      </c>
    </row>
    <row r="507" spans="1:3" ht="16.5" x14ac:dyDescent="0.3">
      <c r="A507" s="1">
        <v>3421239043</v>
      </c>
      <c r="C507" t="str">
        <f t="shared" si="7"/>
        <v>85900773421239043</v>
      </c>
    </row>
    <row r="508" spans="1:3" ht="16.5" x14ac:dyDescent="0.3">
      <c r="A508" s="1">
        <v>3421239044</v>
      </c>
      <c r="C508" t="str">
        <f t="shared" si="7"/>
        <v>85900773421239044</v>
      </c>
    </row>
    <row r="509" spans="1:3" ht="16.5" x14ac:dyDescent="0.3">
      <c r="A509" s="1">
        <v>3421239045</v>
      </c>
      <c r="C509" t="str">
        <f t="shared" si="7"/>
        <v>85900773421239045</v>
      </c>
    </row>
    <row r="510" spans="1:3" ht="16.5" x14ac:dyDescent="0.3">
      <c r="A510" s="1">
        <v>3421239046</v>
      </c>
      <c r="C510" t="str">
        <f t="shared" si="7"/>
        <v>85900773421239046</v>
      </c>
    </row>
    <row r="511" spans="1:3" ht="16.5" x14ac:dyDescent="0.3">
      <c r="A511" s="1">
        <v>3421239047</v>
      </c>
      <c r="C511" t="str">
        <f t="shared" si="7"/>
        <v>85900773421239047</v>
      </c>
    </row>
    <row r="512" spans="1:3" ht="16.5" x14ac:dyDescent="0.3">
      <c r="A512" s="1">
        <v>3421239048</v>
      </c>
      <c r="C512" t="str">
        <f t="shared" si="7"/>
        <v>85900773421239048</v>
      </c>
    </row>
    <row r="513" spans="1:3" ht="16.5" x14ac:dyDescent="0.3">
      <c r="A513" s="1">
        <v>3421239049</v>
      </c>
      <c r="C513" t="str">
        <f t="shared" si="7"/>
        <v>85900773421239049</v>
      </c>
    </row>
    <row r="514" spans="1:3" ht="16.5" x14ac:dyDescent="0.3">
      <c r="A514" s="1">
        <v>3421239050</v>
      </c>
      <c r="C514" t="str">
        <f t="shared" ref="C514:C577" si="8">$B$1&amp;A514</f>
        <v>85900773421239050</v>
      </c>
    </row>
    <row r="515" spans="1:3" ht="16.5" x14ac:dyDescent="0.3">
      <c r="A515" s="1">
        <v>3421239051</v>
      </c>
      <c r="C515" t="str">
        <f t="shared" si="8"/>
        <v>85900773421239051</v>
      </c>
    </row>
    <row r="516" spans="1:3" ht="16.5" x14ac:dyDescent="0.3">
      <c r="A516" s="1">
        <v>3421239052</v>
      </c>
      <c r="C516" t="str">
        <f t="shared" si="8"/>
        <v>85900773421239052</v>
      </c>
    </row>
    <row r="517" spans="1:3" ht="16.5" x14ac:dyDescent="0.3">
      <c r="A517" s="1">
        <v>3421239053</v>
      </c>
      <c r="C517" t="str">
        <f t="shared" si="8"/>
        <v>85900773421239053</v>
      </c>
    </row>
    <row r="518" spans="1:3" ht="16.5" x14ac:dyDescent="0.3">
      <c r="A518" s="1">
        <v>3421239054</v>
      </c>
      <c r="C518" t="str">
        <f t="shared" si="8"/>
        <v>85900773421239054</v>
      </c>
    </row>
    <row r="519" spans="1:3" ht="16.5" x14ac:dyDescent="0.3">
      <c r="A519" s="1">
        <v>3421239055</v>
      </c>
      <c r="C519" t="str">
        <f t="shared" si="8"/>
        <v>85900773421239055</v>
      </c>
    </row>
    <row r="520" spans="1:3" ht="16.5" x14ac:dyDescent="0.3">
      <c r="A520" s="1">
        <v>3421239056</v>
      </c>
      <c r="C520" t="str">
        <f t="shared" si="8"/>
        <v>85900773421239056</v>
      </c>
    </row>
    <row r="521" spans="1:3" ht="16.5" x14ac:dyDescent="0.3">
      <c r="A521" s="1">
        <v>3421239057</v>
      </c>
      <c r="C521" t="str">
        <f t="shared" si="8"/>
        <v>85900773421239057</v>
      </c>
    </row>
    <row r="522" spans="1:3" ht="16.5" x14ac:dyDescent="0.3">
      <c r="A522" s="1">
        <v>3421239058</v>
      </c>
      <c r="C522" t="str">
        <f t="shared" si="8"/>
        <v>85900773421239058</v>
      </c>
    </row>
    <row r="523" spans="1:3" ht="16.5" x14ac:dyDescent="0.3">
      <c r="A523" s="1">
        <v>3421239059</v>
      </c>
      <c r="C523" t="str">
        <f t="shared" si="8"/>
        <v>85900773421239059</v>
      </c>
    </row>
    <row r="524" spans="1:3" ht="16.5" x14ac:dyDescent="0.3">
      <c r="A524" s="1">
        <v>3421239060</v>
      </c>
      <c r="C524" t="str">
        <f t="shared" si="8"/>
        <v>85900773421239060</v>
      </c>
    </row>
    <row r="525" spans="1:3" ht="16.5" x14ac:dyDescent="0.3">
      <c r="A525" s="1">
        <v>3421239061</v>
      </c>
      <c r="C525" t="str">
        <f t="shared" si="8"/>
        <v>85900773421239061</v>
      </c>
    </row>
    <row r="526" spans="1:3" ht="16.5" x14ac:dyDescent="0.3">
      <c r="A526" s="1">
        <v>3421239062</v>
      </c>
      <c r="C526" t="str">
        <f t="shared" si="8"/>
        <v>85900773421239062</v>
      </c>
    </row>
    <row r="527" spans="1:3" ht="16.5" x14ac:dyDescent="0.3">
      <c r="A527" s="1">
        <v>3421239063</v>
      </c>
      <c r="C527" t="str">
        <f t="shared" si="8"/>
        <v>85900773421239063</v>
      </c>
    </row>
    <row r="528" spans="1:3" ht="16.5" x14ac:dyDescent="0.3">
      <c r="A528" s="1">
        <v>3421239064</v>
      </c>
      <c r="C528" t="str">
        <f t="shared" si="8"/>
        <v>85900773421239064</v>
      </c>
    </row>
    <row r="529" spans="1:3" ht="16.5" x14ac:dyDescent="0.3">
      <c r="A529" s="1">
        <v>3421239065</v>
      </c>
      <c r="C529" t="str">
        <f t="shared" si="8"/>
        <v>85900773421239065</v>
      </c>
    </row>
    <row r="530" spans="1:3" ht="16.5" x14ac:dyDescent="0.3">
      <c r="A530" s="1">
        <v>3421239066</v>
      </c>
      <c r="C530" t="str">
        <f t="shared" si="8"/>
        <v>85900773421239066</v>
      </c>
    </row>
    <row r="531" spans="1:3" ht="16.5" x14ac:dyDescent="0.3">
      <c r="A531" s="1">
        <v>3421239067</v>
      </c>
      <c r="C531" t="str">
        <f t="shared" si="8"/>
        <v>85900773421239067</v>
      </c>
    </row>
    <row r="532" spans="1:3" ht="16.5" x14ac:dyDescent="0.3">
      <c r="A532" s="1">
        <v>3421239068</v>
      </c>
      <c r="C532" t="str">
        <f t="shared" si="8"/>
        <v>85900773421239068</v>
      </c>
    </row>
    <row r="533" spans="1:3" ht="16.5" x14ac:dyDescent="0.3">
      <c r="A533" s="1">
        <v>3421239069</v>
      </c>
      <c r="C533" t="str">
        <f t="shared" si="8"/>
        <v>85900773421239069</v>
      </c>
    </row>
    <row r="534" spans="1:3" ht="16.5" x14ac:dyDescent="0.3">
      <c r="A534" s="1">
        <v>3421239070</v>
      </c>
      <c r="C534" t="str">
        <f t="shared" si="8"/>
        <v>85900773421239070</v>
      </c>
    </row>
    <row r="535" spans="1:3" ht="16.5" x14ac:dyDescent="0.3">
      <c r="A535" s="1">
        <v>3421239071</v>
      </c>
      <c r="C535" t="str">
        <f t="shared" si="8"/>
        <v>85900773421239071</v>
      </c>
    </row>
    <row r="536" spans="1:3" ht="16.5" x14ac:dyDescent="0.3">
      <c r="A536" s="1">
        <v>3421239072</v>
      </c>
      <c r="C536" t="str">
        <f t="shared" si="8"/>
        <v>85900773421239072</v>
      </c>
    </row>
    <row r="537" spans="1:3" ht="16.5" x14ac:dyDescent="0.3">
      <c r="A537" s="1">
        <v>3421239073</v>
      </c>
      <c r="C537" t="str">
        <f t="shared" si="8"/>
        <v>85900773421239073</v>
      </c>
    </row>
    <row r="538" spans="1:3" ht="16.5" x14ac:dyDescent="0.3">
      <c r="A538" s="1">
        <v>3421239074</v>
      </c>
      <c r="C538" t="str">
        <f t="shared" si="8"/>
        <v>85900773421239074</v>
      </c>
    </row>
    <row r="539" spans="1:3" ht="16.5" x14ac:dyDescent="0.3">
      <c r="A539" s="1">
        <v>3421239075</v>
      </c>
      <c r="C539" t="str">
        <f t="shared" si="8"/>
        <v>85900773421239075</v>
      </c>
    </row>
    <row r="540" spans="1:3" ht="16.5" x14ac:dyDescent="0.3">
      <c r="A540" s="1">
        <v>3421239076</v>
      </c>
      <c r="C540" t="str">
        <f t="shared" si="8"/>
        <v>85900773421239076</v>
      </c>
    </row>
    <row r="541" spans="1:3" ht="16.5" x14ac:dyDescent="0.3">
      <c r="A541" s="1">
        <v>3421239077</v>
      </c>
      <c r="C541" t="str">
        <f t="shared" si="8"/>
        <v>85900773421239077</v>
      </c>
    </row>
    <row r="542" spans="1:3" ht="16.5" x14ac:dyDescent="0.3">
      <c r="A542" s="1">
        <v>3421239078</v>
      </c>
      <c r="C542" t="str">
        <f t="shared" si="8"/>
        <v>85900773421239078</v>
      </c>
    </row>
    <row r="543" spans="1:3" ht="16.5" x14ac:dyDescent="0.3">
      <c r="A543" s="1">
        <v>3421239079</v>
      </c>
      <c r="C543" t="str">
        <f t="shared" si="8"/>
        <v>85900773421239079</v>
      </c>
    </row>
    <row r="544" spans="1:3" ht="16.5" x14ac:dyDescent="0.3">
      <c r="A544" s="1">
        <v>3421239080</v>
      </c>
      <c r="C544" t="str">
        <f t="shared" si="8"/>
        <v>85900773421239080</v>
      </c>
    </row>
    <row r="545" spans="1:3" ht="16.5" x14ac:dyDescent="0.3">
      <c r="A545" s="1">
        <v>3421239081</v>
      </c>
      <c r="C545" t="str">
        <f t="shared" si="8"/>
        <v>85900773421239081</v>
      </c>
    </row>
    <row r="546" spans="1:3" ht="16.5" x14ac:dyDescent="0.3">
      <c r="A546" s="1">
        <v>3421239082</v>
      </c>
      <c r="C546" t="str">
        <f t="shared" si="8"/>
        <v>85900773421239082</v>
      </c>
    </row>
    <row r="547" spans="1:3" ht="16.5" x14ac:dyDescent="0.3">
      <c r="A547" s="1">
        <v>3421239083</v>
      </c>
      <c r="C547" t="str">
        <f t="shared" si="8"/>
        <v>85900773421239083</v>
      </c>
    </row>
    <row r="548" spans="1:3" ht="16.5" x14ac:dyDescent="0.3">
      <c r="A548" s="1">
        <v>3421239084</v>
      </c>
      <c r="C548" t="str">
        <f t="shared" si="8"/>
        <v>85900773421239084</v>
      </c>
    </row>
    <row r="549" spans="1:3" ht="16.5" x14ac:dyDescent="0.3">
      <c r="A549" s="1">
        <v>3421239085</v>
      </c>
      <c r="C549" t="str">
        <f t="shared" si="8"/>
        <v>85900773421239085</v>
      </c>
    </row>
    <row r="550" spans="1:3" ht="16.5" x14ac:dyDescent="0.3">
      <c r="A550" s="1">
        <v>3421239086</v>
      </c>
      <c r="C550" t="str">
        <f t="shared" si="8"/>
        <v>85900773421239086</v>
      </c>
    </row>
    <row r="551" spans="1:3" ht="16.5" x14ac:dyDescent="0.3">
      <c r="A551" s="1">
        <v>3421239087</v>
      </c>
      <c r="C551" t="str">
        <f t="shared" si="8"/>
        <v>85900773421239087</v>
      </c>
    </row>
    <row r="552" spans="1:3" ht="16.5" x14ac:dyDescent="0.3">
      <c r="A552" s="1">
        <v>3421239088</v>
      </c>
      <c r="C552" t="str">
        <f t="shared" si="8"/>
        <v>85900773421239088</v>
      </c>
    </row>
    <row r="553" spans="1:3" ht="16.5" x14ac:dyDescent="0.3">
      <c r="A553" s="1">
        <v>3421239089</v>
      </c>
      <c r="C553" t="str">
        <f t="shared" si="8"/>
        <v>85900773421239089</v>
      </c>
    </row>
    <row r="554" spans="1:3" ht="16.5" x14ac:dyDescent="0.3">
      <c r="A554" s="1">
        <v>3421239090</v>
      </c>
      <c r="C554" t="str">
        <f t="shared" si="8"/>
        <v>85900773421239090</v>
      </c>
    </row>
    <row r="555" spans="1:3" ht="16.5" x14ac:dyDescent="0.3">
      <c r="A555" s="1">
        <v>3421239091</v>
      </c>
      <c r="C555" t="str">
        <f t="shared" si="8"/>
        <v>85900773421239091</v>
      </c>
    </row>
    <row r="556" spans="1:3" ht="16.5" x14ac:dyDescent="0.3">
      <c r="A556" s="1">
        <v>3421239092</v>
      </c>
      <c r="C556" t="str">
        <f t="shared" si="8"/>
        <v>85900773421239092</v>
      </c>
    </row>
    <row r="557" spans="1:3" ht="16.5" x14ac:dyDescent="0.3">
      <c r="A557" s="1">
        <v>3421239093</v>
      </c>
      <c r="C557" t="str">
        <f t="shared" si="8"/>
        <v>85900773421239093</v>
      </c>
    </row>
    <row r="558" spans="1:3" ht="16.5" x14ac:dyDescent="0.3">
      <c r="A558" s="1">
        <v>3421239094</v>
      </c>
      <c r="C558" t="str">
        <f t="shared" si="8"/>
        <v>85900773421239094</v>
      </c>
    </row>
    <row r="559" spans="1:3" ht="16.5" x14ac:dyDescent="0.3">
      <c r="A559" s="1">
        <v>3421239095</v>
      </c>
      <c r="C559" t="str">
        <f t="shared" si="8"/>
        <v>85900773421239095</v>
      </c>
    </row>
    <row r="560" spans="1:3" ht="16.5" x14ac:dyDescent="0.3">
      <c r="A560" s="1">
        <v>3421239096</v>
      </c>
      <c r="C560" t="str">
        <f t="shared" si="8"/>
        <v>85900773421239096</v>
      </c>
    </row>
    <row r="561" spans="1:3" ht="16.5" x14ac:dyDescent="0.3">
      <c r="A561" s="1">
        <v>3421239097</v>
      </c>
      <c r="C561" t="str">
        <f t="shared" si="8"/>
        <v>85900773421239097</v>
      </c>
    </row>
    <row r="562" spans="1:3" ht="16.5" x14ac:dyDescent="0.3">
      <c r="A562" s="1">
        <v>3421239098</v>
      </c>
      <c r="C562" t="str">
        <f t="shared" si="8"/>
        <v>85900773421239098</v>
      </c>
    </row>
    <row r="563" spans="1:3" ht="16.5" x14ac:dyDescent="0.3">
      <c r="A563" s="1">
        <v>3421239099</v>
      </c>
      <c r="C563" t="str">
        <f t="shared" si="8"/>
        <v>85900773421239099</v>
      </c>
    </row>
    <row r="564" spans="1:3" ht="16.5" x14ac:dyDescent="0.3">
      <c r="A564" s="1">
        <v>3421239100</v>
      </c>
      <c r="C564" t="str">
        <f t="shared" si="8"/>
        <v>85900773421239100</v>
      </c>
    </row>
    <row r="565" spans="1:3" ht="16.5" x14ac:dyDescent="0.3">
      <c r="A565" s="1">
        <v>3421239101</v>
      </c>
      <c r="C565" t="str">
        <f t="shared" si="8"/>
        <v>85900773421239101</v>
      </c>
    </row>
    <row r="566" spans="1:3" ht="16.5" x14ac:dyDescent="0.3">
      <c r="A566" s="1">
        <v>3421239102</v>
      </c>
      <c r="C566" t="str">
        <f t="shared" si="8"/>
        <v>85900773421239102</v>
      </c>
    </row>
    <row r="567" spans="1:3" ht="16.5" x14ac:dyDescent="0.3">
      <c r="A567" s="1">
        <v>3421239103</v>
      </c>
      <c r="C567" t="str">
        <f t="shared" si="8"/>
        <v>85900773421239103</v>
      </c>
    </row>
    <row r="568" spans="1:3" ht="16.5" x14ac:dyDescent="0.3">
      <c r="A568" s="1">
        <v>3421239104</v>
      </c>
      <c r="C568" t="str">
        <f t="shared" si="8"/>
        <v>85900773421239104</v>
      </c>
    </row>
    <row r="569" spans="1:3" ht="16.5" x14ac:dyDescent="0.3">
      <c r="A569" s="1">
        <v>3421239105</v>
      </c>
      <c r="C569" t="str">
        <f t="shared" si="8"/>
        <v>85900773421239105</v>
      </c>
    </row>
    <row r="570" spans="1:3" ht="16.5" x14ac:dyDescent="0.3">
      <c r="A570" s="1">
        <v>3421239106</v>
      </c>
      <c r="C570" t="str">
        <f t="shared" si="8"/>
        <v>85900773421239106</v>
      </c>
    </row>
    <row r="571" spans="1:3" ht="16.5" x14ac:dyDescent="0.3">
      <c r="A571" s="1">
        <v>3421239107</v>
      </c>
      <c r="C571" t="str">
        <f t="shared" si="8"/>
        <v>85900773421239107</v>
      </c>
    </row>
    <row r="572" spans="1:3" ht="16.5" x14ac:dyDescent="0.3">
      <c r="A572" s="1">
        <v>3421239108</v>
      </c>
      <c r="C572" t="str">
        <f t="shared" si="8"/>
        <v>85900773421239108</v>
      </c>
    </row>
    <row r="573" spans="1:3" ht="16.5" x14ac:dyDescent="0.3">
      <c r="A573" s="1">
        <v>3421239109</v>
      </c>
      <c r="C573" t="str">
        <f t="shared" si="8"/>
        <v>85900773421239109</v>
      </c>
    </row>
    <row r="574" spans="1:3" ht="16.5" x14ac:dyDescent="0.3">
      <c r="A574" s="1">
        <v>3421239110</v>
      </c>
      <c r="C574" t="str">
        <f t="shared" si="8"/>
        <v>85900773421239110</v>
      </c>
    </row>
    <row r="575" spans="1:3" ht="16.5" x14ac:dyDescent="0.3">
      <c r="A575" s="1">
        <v>3421239111</v>
      </c>
      <c r="C575" t="str">
        <f t="shared" si="8"/>
        <v>85900773421239111</v>
      </c>
    </row>
    <row r="576" spans="1:3" ht="16.5" x14ac:dyDescent="0.3">
      <c r="A576" s="1">
        <v>3421239112</v>
      </c>
      <c r="C576" t="str">
        <f t="shared" si="8"/>
        <v>85900773421239112</v>
      </c>
    </row>
    <row r="577" spans="1:3" ht="16.5" x14ac:dyDescent="0.3">
      <c r="A577" s="1">
        <v>3421239113</v>
      </c>
      <c r="C577" t="str">
        <f t="shared" si="8"/>
        <v>85900773421239113</v>
      </c>
    </row>
    <row r="578" spans="1:3" ht="16.5" x14ac:dyDescent="0.3">
      <c r="A578" s="1">
        <v>3421239114</v>
      </c>
      <c r="C578" t="str">
        <f t="shared" ref="C578:C641" si="9">$B$1&amp;A578</f>
        <v>85900773421239114</v>
      </c>
    </row>
    <row r="579" spans="1:3" ht="16.5" x14ac:dyDescent="0.3">
      <c r="A579" s="1">
        <v>3421239115</v>
      </c>
      <c r="C579" t="str">
        <f t="shared" si="9"/>
        <v>85900773421239115</v>
      </c>
    </row>
    <row r="580" spans="1:3" ht="16.5" x14ac:dyDescent="0.3">
      <c r="A580" s="1">
        <v>3421239116</v>
      </c>
      <c r="C580" t="str">
        <f t="shared" si="9"/>
        <v>85900773421239116</v>
      </c>
    </row>
    <row r="581" spans="1:3" ht="16.5" x14ac:dyDescent="0.3">
      <c r="A581" s="1">
        <v>3421239117</v>
      </c>
      <c r="C581" t="str">
        <f t="shared" si="9"/>
        <v>85900773421239117</v>
      </c>
    </row>
    <row r="582" spans="1:3" ht="16.5" x14ac:dyDescent="0.3">
      <c r="A582" s="1">
        <v>3421239118</v>
      </c>
      <c r="C582" t="str">
        <f t="shared" si="9"/>
        <v>85900773421239118</v>
      </c>
    </row>
    <row r="583" spans="1:3" ht="16.5" x14ac:dyDescent="0.3">
      <c r="A583" s="1">
        <v>3421239119</v>
      </c>
      <c r="C583" t="str">
        <f t="shared" si="9"/>
        <v>85900773421239119</v>
      </c>
    </row>
    <row r="584" spans="1:3" ht="16.5" x14ac:dyDescent="0.3">
      <c r="A584" s="1">
        <v>3421239120</v>
      </c>
      <c r="C584" t="str">
        <f t="shared" si="9"/>
        <v>85900773421239120</v>
      </c>
    </row>
    <row r="585" spans="1:3" ht="16.5" x14ac:dyDescent="0.3">
      <c r="A585" s="1">
        <v>3421239121</v>
      </c>
      <c r="C585" t="str">
        <f t="shared" si="9"/>
        <v>85900773421239121</v>
      </c>
    </row>
    <row r="586" spans="1:3" ht="16.5" x14ac:dyDescent="0.3">
      <c r="A586" s="1">
        <v>3421239122</v>
      </c>
      <c r="C586" t="str">
        <f t="shared" si="9"/>
        <v>85900773421239122</v>
      </c>
    </row>
    <row r="587" spans="1:3" ht="16.5" x14ac:dyDescent="0.3">
      <c r="A587" s="1">
        <v>3421239123</v>
      </c>
      <c r="C587" t="str">
        <f t="shared" si="9"/>
        <v>85900773421239123</v>
      </c>
    </row>
    <row r="588" spans="1:3" ht="16.5" x14ac:dyDescent="0.3">
      <c r="A588" s="1">
        <v>3421239124</v>
      </c>
      <c r="C588" t="str">
        <f t="shared" si="9"/>
        <v>85900773421239124</v>
      </c>
    </row>
    <row r="589" spans="1:3" ht="16.5" x14ac:dyDescent="0.3">
      <c r="A589" s="1">
        <v>3421239125</v>
      </c>
      <c r="C589" t="str">
        <f t="shared" si="9"/>
        <v>85900773421239125</v>
      </c>
    </row>
    <row r="590" spans="1:3" ht="16.5" x14ac:dyDescent="0.3">
      <c r="A590" s="1">
        <v>3421239126</v>
      </c>
      <c r="C590" t="str">
        <f t="shared" si="9"/>
        <v>85900773421239126</v>
      </c>
    </row>
    <row r="591" spans="1:3" ht="16.5" x14ac:dyDescent="0.3">
      <c r="A591" s="1">
        <v>3421239127</v>
      </c>
      <c r="C591" t="str">
        <f t="shared" si="9"/>
        <v>85900773421239127</v>
      </c>
    </row>
    <row r="592" spans="1:3" ht="16.5" x14ac:dyDescent="0.3">
      <c r="A592" s="1">
        <v>3421239128</v>
      </c>
      <c r="C592" t="str">
        <f t="shared" si="9"/>
        <v>85900773421239128</v>
      </c>
    </row>
    <row r="593" spans="1:3" ht="16.5" x14ac:dyDescent="0.3">
      <c r="A593" s="1">
        <v>3421239129</v>
      </c>
      <c r="C593" t="str">
        <f t="shared" si="9"/>
        <v>85900773421239129</v>
      </c>
    </row>
    <row r="594" spans="1:3" ht="16.5" x14ac:dyDescent="0.3">
      <c r="A594" s="1">
        <v>3421239130</v>
      </c>
      <c r="C594" t="str">
        <f t="shared" si="9"/>
        <v>85900773421239130</v>
      </c>
    </row>
    <row r="595" spans="1:3" ht="16.5" x14ac:dyDescent="0.3">
      <c r="A595" s="1">
        <v>3421239131</v>
      </c>
      <c r="C595" t="str">
        <f t="shared" si="9"/>
        <v>85900773421239131</v>
      </c>
    </row>
    <row r="596" spans="1:3" ht="16.5" x14ac:dyDescent="0.3">
      <c r="A596" s="1">
        <v>3421239132</v>
      </c>
      <c r="C596" t="str">
        <f t="shared" si="9"/>
        <v>85900773421239132</v>
      </c>
    </row>
    <row r="597" spans="1:3" ht="16.5" x14ac:dyDescent="0.3">
      <c r="A597" s="1">
        <v>3421239133</v>
      </c>
      <c r="C597" t="str">
        <f t="shared" si="9"/>
        <v>85900773421239133</v>
      </c>
    </row>
    <row r="598" spans="1:3" ht="16.5" x14ac:dyDescent="0.3">
      <c r="A598" s="1">
        <v>3421239134</v>
      </c>
      <c r="C598" t="str">
        <f t="shared" si="9"/>
        <v>85900773421239134</v>
      </c>
    </row>
    <row r="599" spans="1:3" ht="16.5" x14ac:dyDescent="0.3">
      <c r="A599" s="1">
        <v>3421239135</v>
      </c>
      <c r="C599" t="str">
        <f t="shared" si="9"/>
        <v>85900773421239135</v>
      </c>
    </row>
    <row r="600" spans="1:3" ht="16.5" x14ac:dyDescent="0.3">
      <c r="A600" s="1">
        <v>3421239136</v>
      </c>
      <c r="C600" t="str">
        <f t="shared" si="9"/>
        <v>85900773421239136</v>
      </c>
    </row>
    <row r="601" spans="1:3" ht="16.5" x14ac:dyDescent="0.3">
      <c r="A601" s="1">
        <v>3421239137</v>
      </c>
      <c r="C601" t="str">
        <f t="shared" si="9"/>
        <v>85900773421239137</v>
      </c>
    </row>
    <row r="602" spans="1:3" ht="16.5" x14ac:dyDescent="0.3">
      <c r="A602" s="1">
        <v>3421239138</v>
      </c>
      <c r="C602" t="str">
        <f t="shared" si="9"/>
        <v>85900773421239138</v>
      </c>
    </row>
    <row r="603" spans="1:3" ht="16.5" x14ac:dyDescent="0.3">
      <c r="A603" s="1">
        <v>3421239139</v>
      </c>
      <c r="C603" t="str">
        <f t="shared" si="9"/>
        <v>85900773421239139</v>
      </c>
    </row>
    <row r="604" spans="1:3" ht="16.5" x14ac:dyDescent="0.3">
      <c r="A604" s="1">
        <v>3421239140</v>
      </c>
      <c r="C604" t="str">
        <f t="shared" si="9"/>
        <v>85900773421239140</v>
      </c>
    </row>
    <row r="605" spans="1:3" ht="16.5" x14ac:dyDescent="0.3">
      <c r="A605" s="1">
        <v>3421239141</v>
      </c>
      <c r="C605" t="str">
        <f t="shared" si="9"/>
        <v>85900773421239141</v>
      </c>
    </row>
    <row r="606" spans="1:3" ht="16.5" x14ac:dyDescent="0.3">
      <c r="A606" s="1">
        <v>3421239142</v>
      </c>
      <c r="C606" t="str">
        <f t="shared" si="9"/>
        <v>85900773421239142</v>
      </c>
    </row>
    <row r="607" spans="1:3" ht="16.5" x14ac:dyDescent="0.3">
      <c r="A607" s="1">
        <v>3421239143</v>
      </c>
      <c r="C607" t="str">
        <f t="shared" si="9"/>
        <v>85900773421239143</v>
      </c>
    </row>
    <row r="608" spans="1:3" ht="16.5" x14ac:dyDescent="0.3">
      <c r="A608" s="1">
        <v>3421239144</v>
      </c>
      <c r="C608" t="str">
        <f t="shared" si="9"/>
        <v>85900773421239144</v>
      </c>
    </row>
    <row r="609" spans="1:3" ht="16.5" x14ac:dyDescent="0.3">
      <c r="A609" s="1">
        <v>3421239145</v>
      </c>
      <c r="C609" t="str">
        <f t="shared" si="9"/>
        <v>85900773421239145</v>
      </c>
    </row>
    <row r="610" spans="1:3" ht="16.5" x14ac:dyDescent="0.3">
      <c r="A610" s="1">
        <v>3421239146</v>
      </c>
      <c r="C610" t="str">
        <f t="shared" si="9"/>
        <v>85900773421239146</v>
      </c>
    </row>
    <row r="611" spans="1:3" ht="16.5" x14ac:dyDescent="0.3">
      <c r="A611" s="1">
        <v>3421239147</v>
      </c>
      <c r="C611" t="str">
        <f t="shared" si="9"/>
        <v>85900773421239147</v>
      </c>
    </row>
    <row r="612" spans="1:3" ht="16.5" x14ac:dyDescent="0.3">
      <c r="A612" s="1">
        <v>3421239148</v>
      </c>
      <c r="C612" t="str">
        <f t="shared" si="9"/>
        <v>85900773421239148</v>
      </c>
    </row>
    <row r="613" spans="1:3" ht="16.5" x14ac:dyDescent="0.3">
      <c r="A613" s="1">
        <v>3421239149</v>
      </c>
      <c r="C613" t="str">
        <f t="shared" si="9"/>
        <v>85900773421239149</v>
      </c>
    </row>
    <row r="614" spans="1:3" ht="16.5" x14ac:dyDescent="0.3">
      <c r="A614" s="1">
        <v>3421239150</v>
      </c>
      <c r="C614" t="str">
        <f t="shared" si="9"/>
        <v>85900773421239150</v>
      </c>
    </row>
    <row r="615" spans="1:3" ht="16.5" x14ac:dyDescent="0.3">
      <c r="A615" s="1">
        <v>3421239151</v>
      </c>
      <c r="C615" t="str">
        <f t="shared" si="9"/>
        <v>85900773421239151</v>
      </c>
    </row>
    <row r="616" spans="1:3" ht="16.5" x14ac:dyDescent="0.3">
      <c r="A616" s="1">
        <v>3421239152</v>
      </c>
      <c r="C616" t="str">
        <f t="shared" si="9"/>
        <v>85900773421239152</v>
      </c>
    </row>
    <row r="617" spans="1:3" ht="16.5" x14ac:dyDescent="0.3">
      <c r="A617" s="1">
        <v>3421239153</v>
      </c>
      <c r="C617" t="str">
        <f t="shared" si="9"/>
        <v>85900773421239153</v>
      </c>
    </row>
    <row r="618" spans="1:3" ht="16.5" x14ac:dyDescent="0.3">
      <c r="A618" s="1">
        <v>3421239154</v>
      </c>
      <c r="C618" t="str">
        <f t="shared" si="9"/>
        <v>85900773421239154</v>
      </c>
    </row>
    <row r="619" spans="1:3" ht="16.5" x14ac:dyDescent="0.3">
      <c r="A619" s="1">
        <v>3421239155</v>
      </c>
      <c r="C619" t="str">
        <f t="shared" si="9"/>
        <v>85900773421239155</v>
      </c>
    </row>
    <row r="620" spans="1:3" ht="16.5" x14ac:dyDescent="0.3">
      <c r="A620" s="1">
        <v>3421239156</v>
      </c>
      <c r="C620" t="str">
        <f t="shared" si="9"/>
        <v>85900773421239156</v>
      </c>
    </row>
    <row r="621" spans="1:3" ht="16.5" x14ac:dyDescent="0.3">
      <c r="A621" s="1">
        <v>3421239157</v>
      </c>
      <c r="C621" t="str">
        <f t="shared" si="9"/>
        <v>85900773421239157</v>
      </c>
    </row>
    <row r="622" spans="1:3" ht="16.5" x14ac:dyDescent="0.3">
      <c r="A622" s="1">
        <v>3421239158</v>
      </c>
      <c r="C622" t="str">
        <f t="shared" si="9"/>
        <v>85900773421239158</v>
      </c>
    </row>
    <row r="623" spans="1:3" ht="16.5" x14ac:dyDescent="0.3">
      <c r="A623" s="1">
        <v>3421239159</v>
      </c>
      <c r="C623" t="str">
        <f t="shared" si="9"/>
        <v>85900773421239159</v>
      </c>
    </row>
    <row r="624" spans="1:3" ht="16.5" x14ac:dyDescent="0.3">
      <c r="A624" s="1">
        <v>3421239160</v>
      </c>
      <c r="C624" t="str">
        <f t="shared" si="9"/>
        <v>85900773421239160</v>
      </c>
    </row>
    <row r="625" spans="1:3" ht="16.5" x14ac:dyDescent="0.3">
      <c r="A625" s="1">
        <v>3421239161</v>
      </c>
      <c r="C625" t="str">
        <f t="shared" si="9"/>
        <v>85900773421239161</v>
      </c>
    </row>
    <row r="626" spans="1:3" ht="16.5" x14ac:dyDescent="0.3">
      <c r="A626" s="1">
        <v>3421239162</v>
      </c>
      <c r="C626" t="str">
        <f t="shared" si="9"/>
        <v>85900773421239162</v>
      </c>
    </row>
    <row r="627" spans="1:3" ht="16.5" x14ac:dyDescent="0.3">
      <c r="A627" s="1">
        <v>3421239163</v>
      </c>
      <c r="C627" t="str">
        <f t="shared" si="9"/>
        <v>85900773421239163</v>
      </c>
    </row>
    <row r="628" spans="1:3" ht="16.5" x14ac:dyDescent="0.3">
      <c r="A628" s="1">
        <v>3421239164</v>
      </c>
      <c r="C628" t="str">
        <f t="shared" si="9"/>
        <v>85900773421239164</v>
      </c>
    </row>
    <row r="629" spans="1:3" ht="16.5" x14ac:dyDescent="0.3">
      <c r="A629" s="1">
        <v>3421239165</v>
      </c>
      <c r="C629" t="str">
        <f t="shared" si="9"/>
        <v>85900773421239165</v>
      </c>
    </row>
    <row r="630" spans="1:3" ht="16.5" x14ac:dyDescent="0.3">
      <c r="A630" s="1">
        <v>3421239166</v>
      </c>
      <c r="C630" t="str">
        <f t="shared" si="9"/>
        <v>85900773421239166</v>
      </c>
    </row>
    <row r="631" spans="1:3" ht="16.5" x14ac:dyDescent="0.3">
      <c r="A631" s="1">
        <v>3421239167</v>
      </c>
      <c r="C631" t="str">
        <f t="shared" si="9"/>
        <v>85900773421239167</v>
      </c>
    </row>
    <row r="632" spans="1:3" ht="16.5" x14ac:dyDescent="0.3">
      <c r="A632" s="1">
        <v>3421239168</v>
      </c>
      <c r="C632" t="str">
        <f t="shared" si="9"/>
        <v>85900773421239168</v>
      </c>
    </row>
    <row r="633" spans="1:3" ht="16.5" x14ac:dyDescent="0.3">
      <c r="A633" s="1">
        <v>3421239169</v>
      </c>
      <c r="C633" t="str">
        <f t="shared" si="9"/>
        <v>85900773421239169</v>
      </c>
    </row>
    <row r="634" spans="1:3" ht="16.5" x14ac:dyDescent="0.3">
      <c r="A634" s="1">
        <v>3421239170</v>
      </c>
      <c r="C634" t="str">
        <f t="shared" si="9"/>
        <v>85900773421239170</v>
      </c>
    </row>
    <row r="635" spans="1:3" ht="16.5" x14ac:dyDescent="0.3">
      <c r="A635" s="1">
        <v>3421239171</v>
      </c>
      <c r="C635" t="str">
        <f t="shared" si="9"/>
        <v>85900773421239171</v>
      </c>
    </row>
    <row r="636" spans="1:3" ht="16.5" x14ac:dyDescent="0.3">
      <c r="A636" s="1">
        <v>3421239172</v>
      </c>
      <c r="C636" t="str">
        <f t="shared" si="9"/>
        <v>85900773421239172</v>
      </c>
    </row>
    <row r="637" spans="1:3" ht="16.5" x14ac:dyDescent="0.3">
      <c r="A637" s="1">
        <v>3421239173</v>
      </c>
      <c r="C637" t="str">
        <f t="shared" si="9"/>
        <v>85900773421239173</v>
      </c>
    </row>
    <row r="638" spans="1:3" ht="16.5" x14ac:dyDescent="0.3">
      <c r="A638" s="1">
        <v>3421239174</v>
      </c>
      <c r="C638" t="str">
        <f t="shared" si="9"/>
        <v>85900773421239174</v>
      </c>
    </row>
    <row r="639" spans="1:3" ht="16.5" x14ac:dyDescent="0.3">
      <c r="A639" s="1">
        <v>3421239175</v>
      </c>
      <c r="C639" t="str">
        <f t="shared" si="9"/>
        <v>85900773421239175</v>
      </c>
    </row>
    <row r="640" spans="1:3" ht="16.5" x14ac:dyDescent="0.3">
      <c r="A640" s="1">
        <v>3421239176</v>
      </c>
      <c r="C640" t="str">
        <f t="shared" si="9"/>
        <v>85900773421239176</v>
      </c>
    </row>
    <row r="641" spans="1:3" ht="16.5" x14ac:dyDescent="0.3">
      <c r="A641" s="1">
        <v>3421239177</v>
      </c>
      <c r="C641" t="str">
        <f t="shared" si="9"/>
        <v>85900773421239177</v>
      </c>
    </row>
    <row r="642" spans="1:3" ht="16.5" x14ac:dyDescent="0.3">
      <c r="A642" s="1">
        <v>3421239178</v>
      </c>
      <c r="C642" t="str">
        <f t="shared" ref="C642:C705" si="10">$B$1&amp;A642</f>
        <v>85900773421239178</v>
      </c>
    </row>
    <row r="643" spans="1:3" ht="16.5" x14ac:dyDescent="0.3">
      <c r="A643" s="1">
        <v>3421239179</v>
      </c>
      <c r="C643" t="str">
        <f t="shared" si="10"/>
        <v>85900773421239179</v>
      </c>
    </row>
    <row r="644" spans="1:3" ht="16.5" x14ac:dyDescent="0.3">
      <c r="A644" s="1">
        <v>3421239180</v>
      </c>
      <c r="C644" t="str">
        <f t="shared" si="10"/>
        <v>85900773421239180</v>
      </c>
    </row>
    <row r="645" spans="1:3" ht="16.5" x14ac:dyDescent="0.3">
      <c r="A645" s="1">
        <v>3421239181</v>
      </c>
      <c r="C645" t="str">
        <f t="shared" si="10"/>
        <v>85900773421239181</v>
      </c>
    </row>
    <row r="646" spans="1:3" ht="16.5" x14ac:dyDescent="0.3">
      <c r="A646" s="1">
        <v>3421239182</v>
      </c>
      <c r="C646" t="str">
        <f t="shared" si="10"/>
        <v>85900773421239182</v>
      </c>
    </row>
    <row r="647" spans="1:3" ht="16.5" x14ac:dyDescent="0.3">
      <c r="A647" s="1">
        <v>3421239183</v>
      </c>
      <c r="C647" t="str">
        <f t="shared" si="10"/>
        <v>85900773421239183</v>
      </c>
    </row>
    <row r="648" spans="1:3" ht="16.5" x14ac:dyDescent="0.3">
      <c r="A648" s="1">
        <v>3421239184</v>
      </c>
      <c r="C648" t="str">
        <f t="shared" si="10"/>
        <v>85900773421239184</v>
      </c>
    </row>
    <row r="649" spans="1:3" ht="16.5" x14ac:dyDescent="0.3">
      <c r="A649" s="1">
        <v>3421239185</v>
      </c>
      <c r="C649" t="str">
        <f t="shared" si="10"/>
        <v>85900773421239185</v>
      </c>
    </row>
    <row r="650" spans="1:3" ht="16.5" x14ac:dyDescent="0.3">
      <c r="A650" s="1">
        <v>3421239186</v>
      </c>
      <c r="C650" t="str">
        <f t="shared" si="10"/>
        <v>85900773421239186</v>
      </c>
    </row>
    <row r="651" spans="1:3" ht="16.5" x14ac:dyDescent="0.3">
      <c r="A651" s="1">
        <v>3421239187</v>
      </c>
      <c r="C651" t="str">
        <f t="shared" si="10"/>
        <v>85900773421239187</v>
      </c>
    </row>
    <row r="652" spans="1:3" ht="16.5" x14ac:dyDescent="0.3">
      <c r="A652" s="1">
        <v>3421239188</v>
      </c>
      <c r="C652" t="str">
        <f t="shared" si="10"/>
        <v>85900773421239188</v>
      </c>
    </row>
    <row r="653" spans="1:3" ht="16.5" x14ac:dyDescent="0.3">
      <c r="A653" s="1">
        <v>3421239189</v>
      </c>
      <c r="C653" t="str">
        <f t="shared" si="10"/>
        <v>85900773421239189</v>
      </c>
    </row>
    <row r="654" spans="1:3" ht="16.5" x14ac:dyDescent="0.3">
      <c r="A654" s="1">
        <v>3421239190</v>
      </c>
      <c r="C654" t="str">
        <f t="shared" si="10"/>
        <v>85900773421239190</v>
      </c>
    </row>
    <row r="655" spans="1:3" ht="16.5" x14ac:dyDescent="0.3">
      <c r="A655" s="1">
        <v>3421239191</v>
      </c>
      <c r="C655" t="str">
        <f t="shared" si="10"/>
        <v>85900773421239191</v>
      </c>
    </row>
    <row r="656" spans="1:3" ht="16.5" x14ac:dyDescent="0.3">
      <c r="A656" s="1">
        <v>3421239192</v>
      </c>
      <c r="C656" t="str">
        <f t="shared" si="10"/>
        <v>85900773421239192</v>
      </c>
    </row>
    <row r="657" spans="1:3" ht="16.5" x14ac:dyDescent="0.3">
      <c r="A657" s="1">
        <v>3421239193</v>
      </c>
      <c r="C657" t="str">
        <f t="shared" si="10"/>
        <v>85900773421239193</v>
      </c>
    </row>
    <row r="658" spans="1:3" ht="16.5" x14ac:dyDescent="0.3">
      <c r="A658" s="1">
        <v>3421239194</v>
      </c>
      <c r="C658" t="str">
        <f t="shared" si="10"/>
        <v>85900773421239194</v>
      </c>
    </row>
    <row r="659" spans="1:3" ht="16.5" x14ac:dyDescent="0.3">
      <c r="A659" s="1">
        <v>3421239195</v>
      </c>
      <c r="C659" t="str">
        <f t="shared" si="10"/>
        <v>85900773421239195</v>
      </c>
    </row>
    <row r="660" spans="1:3" ht="16.5" x14ac:dyDescent="0.3">
      <c r="A660" s="1">
        <v>3421239196</v>
      </c>
      <c r="C660" t="str">
        <f t="shared" si="10"/>
        <v>85900773421239196</v>
      </c>
    </row>
    <row r="661" spans="1:3" ht="16.5" x14ac:dyDescent="0.3">
      <c r="A661" s="1">
        <v>3421239197</v>
      </c>
      <c r="C661" t="str">
        <f t="shared" si="10"/>
        <v>85900773421239197</v>
      </c>
    </row>
    <row r="662" spans="1:3" ht="16.5" x14ac:dyDescent="0.3">
      <c r="A662" s="1">
        <v>3421239198</v>
      </c>
      <c r="C662" t="str">
        <f t="shared" si="10"/>
        <v>85900773421239198</v>
      </c>
    </row>
    <row r="663" spans="1:3" ht="16.5" x14ac:dyDescent="0.3">
      <c r="A663" s="1">
        <v>3421239199</v>
      </c>
      <c r="C663" t="str">
        <f t="shared" si="10"/>
        <v>85900773421239199</v>
      </c>
    </row>
    <row r="664" spans="1:3" ht="16.5" x14ac:dyDescent="0.3">
      <c r="A664" s="1">
        <v>3421239200</v>
      </c>
      <c r="C664" t="str">
        <f t="shared" si="10"/>
        <v>85900773421239200</v>
      </c>
    </row>
    <row r="665" spans="1:3" ht="16.5" x14ac:dyDescent="0.3">
      <c r="A665" s="1">
        <v>3421239201</v>
      </c>
      <c r="C665" t="str">
        <f t="shared" si="10"/>
        <v>85900773421239201</v>
      </c>
    </row>
    <row r="666" spans="1:3" ht="16.5" x14ac:dyDescent="0.3">
      <c r="A666" s="1">
        <v>3421239202</v>
      </c>
      <c r="C666" t="str">
        <f t="shared" si="10"/>
        <v>85900773421239202</v>
      </c>
    </row>
    <row r="667" spans="1:3" ht="16.5" x14ac:dyDescent="0.3">
      <c r="A667" s="1">
        <v>3421239203</v>
      </c>
      <c r="C667" t="str">
        <f t="shared" si="10"/>
        <v>85900773421239203</v>
      </c>
    </row>
    <row r="668" spans="1:3" ht="16.5" x14ac:dyDescent="0.3">
      <c r="A668" s="1">
        <v>3421239204</v>
      </c>
      <c r="C668" t="str">
        <f t="shared" si="10"/>
        <v>85900773421239204</v>
      </c>
    </row>
    <row r="669" spans="1:3" ht="16.5" x14ac:dyDescent="0.3">
      <c r="A669" s="1">
        <v>3421239205</v>
      </c>
      <c r="C669" t="str">
        <f t="shared" si="10"/>
        <v>85900773421239205</v>
      </c>
    </row>
    <row r="670" spans="1:3" ht="16.5" x14ac:dyDescent="0.3">
      <c r="A670" s="1">
        <v>3421239206</v>
      </c>
      <c r="C670" t="str">
        <f t="shared" si="10"/>
        <v>85900773421239206</v>
      </c>
    </row>
    <row r="671" spans="1:3" ht="16.5" x14ac:dyDescent="0.3">
      <c r="A671" s="1">
        <v>3421239207</v>
      </c>
      <c r="C671" t="str">
        <f t="shared" si="10"/>
        <v>85900773421239207</v>
      </c>
    </row>
    <row r="672" spans="1:3" ht="16.5" x14ac:dyDescent="0.3">
      <c r="A672" s="1">
        <v>3421239208</v>
      </c>
      <c r="C672" t="str">
        <f t="shared" si="10"/>
        <v>85900773421239208</v>
      </c>
    </row>
    <row r="673" spans="1:3" ht="16.5" x14ac:dyDescent="0.3">
      <c r="A673" s="1">
        <v>3421239209</v>
      </c>
      <c r="C673" t="str">
        <f t="shared" si="10"/>
        <v>85900773421239209</v>
      </c>
    </row>
    <row r="674" spans="1:3" ht="16.5" x14ac:dyDescent="0.3">
      <c r="A674" s="1">
        <v>3421239210</v>
      </c>
      <c r="C674" t="str">
        <f t="shared" si="10"/>
        <v>85900773421239210</v>
      </c>
    </row>
    <row r="675" spans="1:3" ht="16.5" x14ac:dyDescent="0.3">
      <c r="A675" s="1">
        <v>3421239211</v>
      </c>
      <c r="C675" t="str">
        <f t="shared" si="10"/>
        <v>85900773421239211</v>
      </c>
    </row>
    <row r="676" spans="1:3" ht="16.5" x14ac:dyDescent="0.3">
      <c r="A676" s="1">
        <v>3421239212</v>
      </c>
      <c r="C676" t="str">
        <f t="shared" si="10"/>
        <v>85900773421239212</v>
      </c>
    </row>
    <row r="677" spans="1:3" ht="16.5" x14ac:dyDescent="0.3">
      <c r="A677" s="1">
        <v>3421239213</v>
      </c>
      <c r="C677" t="str">
        <f t="shared" si="10"/>
        <v>85900773421239213</v>
      </c>
    </row>
    <row r="678" spans="1:3" ht="16.5" x14ac:dyDescent="0.3">
      <c r="A678" s="1">
        <v>3421239214</v>
      </c>
      <c r="C678" t="str">
        <f t="shared" si="10"/>
        <v>85900773421239214</v>
      </c>
    </row>
    <row r="679" spans="1:3" ht="16.5" x14ac:dyDescent="0.3">
      <c r="A679" s="1">
        <v>3421239215</v>
      </c>
      <c r="C679" t="str">
        <f t="shared" si="10"/>
        <v>85900773421239215</v>
      </c>
    </row>
    <row r="680" spans="1:3" ht="16.5" x14ac:dyDescent="0.3">
      <c r="A680" s="1">
        <v>3421239216</v>
      </c>
      <c r="C680" t="str">
        <f t="shared" si="10"/>
        <v>85900773421239216</v>
      </c>
    </row>
    <row r="681" spans="1:3" ht="16.5" x14ac:dyDescent="0.3">
      <c r="A681" s="1">
        <v>3421239217</v>
      </c>
      <c r="C681" t="str">
        <f t="shared" si="10"/>
        <v>85900773421239217</v>
      </c>
    </row>
    <row r="682" spans="1:3" ht="16.5" x14ac:dyDescent="0.3">
      <c r="A682" s="1">
        <v>3421239218</v>
      </c>
      <c r="C682" t="str">
        <f t="shared" si="10"/>
        <v>85900773421239218</v>
      </c>
    </row>
    <row r="683" spans="1:3" ht="16.5" x14ac:dyDescent="0.3">
      <c r="A683" s="1">
        <v>3421239219</v>
      </c>
      <c r="C683" t="str">
        <f t="shared" si="10"/>
        <v>85900773421239219</v>
      </c>
    </row>
    <row r="684" spans="1:3" ht="16.5" x14ac:dyDescent="0.3">
      <c r="A684" s="1">
        <v>3421239220</v>
      </c>
      <c r="C684" t="str">
        <f t="shared" si="10"/>
        <v>85900773421239220</v>
      </c>
    </row>
    <row r="685" spans="1:3" ht="16.5" x14ac:dyDescent="0.3">
      <c r="A685" s="1">
        <v>3421239221</v>
      </c>
      <c r="C685" t="str">
        <f t="shared" si="10"/>
        <v>85900773421239221</v>
      </c>
    </row>
    <row r="686" spans="1:3" ht="16.5" x14ac:dyDescent="0.3">
      <c r="A686" s="1">
        <v>3421239222</v>
      </c>
      <c r="C686" t="str">
        <f t="shared" si="10"/>
        <v>85900773421239222</v>
      </c>
    </row>
    <row r="687" spans="1:3" ht="16.5" x14ac:dyDescent="0.3">
      <c r="A687" s="1">
        <v>3421239223</v>
      </c>
      <c r="C687" t="str">
        <f t="shared" si="10"/>
        <v>85900773421239223</v>
      </c>
    </row>
    <row r="688" spans="1:3" ht="16.5" x14ac:dyDescent="0.3">
      <c r="A688" s="1">
        <v>3421239224</v>
      </c>
      <c r="C688" t="str">
        <f t="shared" si="10"/>
        <v>85900773421239224</v>
      </c>
    </row>
    <row r="689" spans="1:3" ht="16.5" x14ac:dyDescent="0.3">
      <c r="A689" s="1">
        <v>3421239225</v>
      </c>
      <c r="C689" t="str">
        <f t="shared" si="10"/>
        <v>85900773421239225</v>
      </c>
    </row>
    <row r="690" spans="1:3" ht="16.5" x14ac:dyDescent="0.3">
      <c r="A690" s="1">
        <v>3421239226</v>
      </c>
      <c r="C690" t="str">
        <f t="shared" si="10"/>
        <v>85900773421239226</v>
      </c>
    </row>
    <row r="691" spans="1:3" ht="16.5" x14ac:dyDescent="0.3">
      <c r="A691" s="1">
        <v>3421239227</v>
      </c>
      <c r="C691" t="str">
        <f t="shared" si="10"/>
        <v>85900773421239227</v>
      </c>
    </row>
    <row r="692" spans="1:3" ht="16.5" x14ac:dyDescent="0.3">
      <c r="A692" s="1">
        <v>3421239228</v>
      </c>
      <c r="C692" t="str">
        <f t="shared" si="10"/>
        <v>85900773421239228</v>
      </c>
    </row>
    <row r="693" spans="1:3" ht="16.5" x14ac:dyDescent="0.3">
      <c r="A693" s="1">
        <v>3421239229</v>
      </c>
      <c r="C693" t="str">
        <f t="shared" si="10"/>
        <v>85900773421239229</v>
      </c>
    </row>
    <row r="694" spans="1:3" ht="16.5" x14ac:dyDescent="0.3">
      <c r="A694" s="1">
        <v>3421239230</v>
      </c>
      <c r="C694" t="str">
        <f t="shared" si="10"/>
        <v>85900773421239230</v>
      </c>
    </row>
    <row r="695" spans="1:3" ht="16.5" x14ac:dyDescent="0.3">
      <c r="A695" s="1">
        <v>3421239231</v>
      </c>
      <c r="C695" t="str">
        <f t="shared" si="10"/>
        <v>85900773421239231</v>
      </c>
    </row>
    <row r="696" spans="1:3" ht="16.5" x14ac:dyDescent="0.3">
      <c r="A696" s="1">
        <v>3421239232</v>
      </c>
      <c r="C696" t="str">
        <f t="shared" si="10"/>
        <v>85900773421239232</v>
      </c>
    </row>
    <row r="697" spans="1:3" ht="16.5" x14ac:dyDescent="0.3">
      <c r="A697" s="1">
        <v>3421239233</v>
      </c>
      <c r="C697" t="str">
        <f t="shared" si="10"/>
        <v>85900773421239233</v>
      </c>
    </row>
    <row r="698" spans="1:3" ht="16.5" x14ac:dyDescent="0.3">
      <c r="A698" s="1">
        <v>3421239234</v>
      </c>
      <c r="C698" t="str">
        <f t="shared" si="10"/>
        <v>85900773421239234</v>
      </c>
    </row>
    <row r="699" spans="1:3" ht="16.5" x14ac:dyDescent="0.3">
      <c r="A699" s="1">
        <v>3421239235</v>
      </c>
      <c r="C699" t="str">
        <f t="shared" si="10"/>
        <v>85900773421239235</v>
      </c>
    </row>
    <row r="700" spans="1:3" ht="16.5" x14ac:dyDescent="0.3">
      <c r="A700" s="1">
        <v>3421239236</v>
      </c>
      <c r="C700" t="str">
        <f t="shared" si="10"/>
        <v>85900773421239236</v>
      </c>
    </row>
    <row r="701" spans="1:3" ht="16.5" x14ac:dyDescent="0.3">
      <c r="A701" s="1">
        <v>3421239237</v>
      </c>
      <c r="C701" t="str">
        <f t="shared" si="10"/>
        <v>85900773421239237</v>
      </c>
    </row>
    <row r="702" spans="1:3" ht="16.5" x14ac:dyDescent="0.3">
      <c r="A702" s="1">
        <v>3421239238</v>
      </c>
      <c r="C702" t="str">
        <f t="shared" si="10"/>
        <v>85900773421239238</v>
      </c>
    </row>
    <row r="703" spans="1:3" ht="16.5" x14ac:dyDescent="0.3">
      <c r="A703" s="1">
        <v>3421239239</v>
      </c>
      <c r="C703" t="str">
        <f t="shared" si="10"/>
        <v>85900773421239239</v>
      </c>
    </row>
    <row r="704" spans="1:3" ht="16.5" x14ac:dyDescent="0.3">
      <c r="A704" s="1">
        <v>3421239240</v>
      </c>
      <c r="C704" t="str">
        <f t="shared" si="10"/>
        <v>85900773421239240</v>
      </c>
    </row>
    <row r="705" spans="1:3" ht="16.5" x14ac:dyDescent="0.3">
      <c r="A705" s="1">
        <v>3421239241</v>
      </c>
      <c r="C705" t="str">
        <f t="shared" si="10"/>
        <v>85900773421239241</v>
      </c>
    </row>
    <row r="706" spans="1:3" ht="16.5" x14ac:dyDescent="0.3">
      <c r="A706" s="1">
        <v>3421239242</v>
      </c>
      <c r="C706" t="str">
        <f t="shared" ref="C706:C769" si="11">$B$1&amp;A706</f>
        <v>85900773421239242</v>
      </c>
    </row>
    <row r="707" spans="1:3" ht="16.5" x14ac:dyDescent="0.3">
      <c r="A707" s="1">
        <v>3421239243</v>
      </c>
      <c r="C707" t="str">
        <f t="shared" si="11"/>
        <v>85900773421239243</v>
      </c>
    </row>
    <row r="708" spans="1:3" ht="16.5" x14ac:dyDescent="0.3">
      <c r="A708" s="1">
        <v>3421239244</v>
      </c>
      <c r="C708" t="str">
        <f t="shared" si="11"/>
        <v>85900773421239244</v>
      </c>
    </row>
    <row r="709" spans="1:3" ht="16.5" x14ac:dyDescent="0.3">
      <c r="A709" s="1">
        <v>3421239245</v>
      </c>
      <c r="C709" t="str">
        <f t="shared" si="11"/>
        <v>85900773421239245</v>
      </c>
    </row>
    <row r="710" spans="1:3" ht="16.5" x14ac:dyDescent="0.3">
      <c r="A710" s="1">
        <v>3421239246</v>
      </c>
      <c r="C710" t="str">
        <f t="shared" si="11"/>
        <v>85900773421239246</v>
      </c>
    </row>
    <row r="711" spans="1:3" ht="16.5" x14ac:dyDescent="0.3">
      <c r="A711" s="1">
        <v>3421239247</v>
      </c>
      <c r="C711" t="str">
        <f t="shared" si="11"/>
        <v>85900773421239247</v>
      </c>
    </row>
    <row r="712" spans="1:3" ht="16.5" x14ac:dyDescent="0.3">
      <c r="A712" s="1">
        <v>3421239248</v>
      </c>
      <c r="C712" t="str">
        <f t="shared" si="11"/>
        <v>85900773421239248</v>
      </c>
    </row>
    <row r="713" spans="1:3" ht="16.5" x14ac:dyDescent="0.3">
      <c r="A713" s="1">
        <v>3421239249</v>
      </c>
      <c r="C713" t="str">
        <f t="shared" si="11"/>
        <v>85900773421239249</v>
      </c>
    </row>
    <row r="714" spans="1:3" ht="16.5" x14ac:dyDescent="0.3">
      <c r="A714" s="1">
        <v>3421239250</v>
      </c>
      <c r="C714" t="str">
        <f t="shared" si="11"/>
        <v>85900773421239250</v>
      </c>
    </row>
    <row r="715" spans="1:3" ht="16.5" x14ac:dyDescent="0.3">
      <c r="A715" s="1">
        <v>3421239251</v>
      </c>
      <c r="C715" t="str">
        <f t="shared" si="11"/>
        <v>85900773421239251</v>
      </c>
    </row>
    <row r="716" spans="1:3" ht="16.5" x14ac:dyDescent="0.3">
      <c r="A716" s="1">
        <v>3421239252</v>
      </c>
      <c r="C716" t="str">
        <f t="shared" si="11"/>
        <v>85900773421239252</v>
      </c>
    </row>
    <row r="717" spans="1:3" ht="16.5" x14ac:dyDescent="0.3">
      <c r="A717" s="1">
        <v>3421239253</v>
      </c>
      <c r="C717" t="str">
        <f t="shared" si="11"/>
        <v>85900773421239253</v>
      </c>
    </row>
    <row r="718" spans="1:3" ht="16.5" x14ac:dyDescent="0.3">
      <c r="A718" s="1">
        <v>3421239254</v>
      </c>
      <c r="C718" t="str">
        <f t="shared" si="11"/>
        <v>85900773421239254</v>
      </c>
    </row>
    <row r="719" spans="1:3" ht="16.5" x14ac:dyDescent="0.3">
      <c r="A719" s="1">
        <v>3421239255</v>
      </c>
      <c r="C719" t="str">
        <f t="shared" si="11"/>
        <v>85900773421239255</v>
      </c>
    </row>
    <row r="720" spans="1:3" ht="16.5" x14ac:dyDescent="0.3">
      <c r="A720" s="1">
        <v>3421239256</v>
      </c>
      <c r="C720" t="str">
        <f t="shared" si="11"/>
        <v>85900773421239256</v>
      </c>
    </row>
    <row r="721" spans="1:3" ht="16.5" x14ac:dyDescent="0.3">
      <c r="A721" s="1">
        <v>3421239257</v>
      </c>
      <c r="C721" t="str">
        <f t="shared" si="11"/>
        <v>85900773421239257</v>
      </c>
    </row>
    <row r="722" spans="1:3" ht="16.5" x14ac:dyDescent="0.3">
      <c r="A722" s="1">
        <v>3421239258</v>
      </c>
      <c r="C722" t="str">
        <f t="shared" si="11"/>
        <v>85900773421239258</v>
      </c>
    </row>
    <row r="723" spans="1:3" ht="16.5" x14ac:dyDescent="0.3">
      <c r="A723" s="1">
        <v>3421239259</v>
      </c>
      <c r="C723" t="str">
        <f t="shared" si="11"/>
        <v>85900773421239259</v>
      </c>
    </row>
    <row r="724" spans="1:3" ht="16.5" x14ac:dyDescent="0.3">
      <c r="A724" s="1">
        <v>3421239260</v>
      </c>
      <c r="C724" t="str">
        <f t="shared" si="11"/>
        <v>85900773421239260</v>
      </c>
    </row>
    <row r="725" spans="1:3" ht="16.5" x14ac:dyDescent="0.3">
      <c r="A725" s="1">
        <v>3421239261</v>
      </c>
      <c r="C725" t="str">
        <f t="shared" si="11"/>
        <v>85900773421239261</v>
      </c>
    </row>
    <row r="726" spans="1:3" ht="16.5" x14ac:dyDescent="0.3">
      <c r="A726" s="1">
        <v>3421239262</v>
      </c>
      <c r="C726" t="str">
        <f t="shared" si="11"/>
        <v>85900773421239262</v>
      </c>
    </row>
    <row r="727" spans="1:3" ht="16.5" x14ac:dyDescent="0.3">
      <c r="A727" s="1">
        <v>3421239263</v>
      </c>
      <c r="C727" t="str">
        <f t="shared" si="11"/>
        <v>85900773421239263</v>
      </c>
    </row>
    <row r="728" spans="1:3" ht="16.5" x14ac:dyDescent="0.3">
      <c r="A728" s="1">
        <v>3421239264</v>
      </c>
      <c r="C728" t="str">
        <f t="shared" si="11"/>
        <v>85900773421239264</v>
      </c>
    </row>
    <row r="729" spans="1:3" ht="16.5" x14ac:dyDescent="0.3">
      <c r="A729" s="1">
        <v>3421239265</v>
      </c>
      <c r="C729" t="str">
        <f t="shared" si="11"/>
        <v>85900773421239265</v>
      </c>
    </row>
    <row r="730" spans="1:3" ht="16.5" x14ac:dyDescent="0.3">
      <c r="A730" s="1">
        <v>3421239266</v>
      </c>
      <c r="C730" t="str">
        <f t="shared" si="11"/>
        <v>85900773421239266</v>
      </c>
    </row>
    <row r="731" spans="1:3" ht="16.5" x14ac:dyDescent="0.3">
      <c r="A731" s="1">
        <v>3421239267</v>
      </c>
      <c r="C731" t="str">
        <f t="shared" si="11"/>
        <v>85900773421239267</v>
      </c>
    </row>
    <row r="732" spans="1:3" ht="16.5" x14ac:dyDescent="0.3">
      <c r="A732" s="1">
        <v>3421239268</v>
      </c>
      <c r="C732" t="str">
        <f t="shared" si="11"/>
        <v>85900773421239268</v>
      </c>
    </row>
    <row r="733" spans="1:3" ht="16.5" x14ac:dyDescent="0.3">
      <c r="A733" s="1">
        <v>3421239269</v>
      </c>
      <c r="C733" t="str">
        <f t="shared" si="11"/>
        <v>85900773421239269</v>
      </c>
    </row>
    <row r="734" spans="1:3" ht="16.5" x14ac:dyDescent="0.3">
      <c r="A734" s="1">
        <v>3421239270</v>
      </c>
      <c r="C734" t="str">
        <f t="shared" si="11"/>
        <v>85900773421239270</v>
      </c>
    </row>
    <row r="735" spans="1:3" ht="16.5" x14ac:dyDescent="0.3">
      <c r="A735" s="1">
        <v>3421239271</v>
      </c>
      <c r="C735" t="str">
        <f t="shared" si="11"/>
        <v>85900773421239271</v>
      </c>
    </row>
    <row r="736" spans="1:3" ht="16.5" x14ac:dyDescent="0.3">
      <c r="A736" s="1">
        <v>3421239272</v>
      </c>
      <c r="C736" t="str">
        <f t="shared" si="11"/>
        <v>85900773421239272</v>
      </c>
    </row>
    <row r="737" spans="1:3" ht="16.5" x14ac:dyDescent="0.3">
      <c r="A737" s="1">
        <v>3421239273</v>
      </c>
      <c r="C737" t="str">
        <f t="shared" si="11"/>
        <v>85900773421239273</v>
      </c>
    </row>
    <row r="738" spans="1:3" ht="16.5" x14ac:dyDescent="0.3">
      <c r="A738" s="1">
        <v>3421239274</v>
      </c>
      <c r="C738" t="str">
        <f t="shared" si="11"/>
        <v>85900773421239274</v>
      </c>
    </row>
    <row r="739" spans="1:3" ht="16.5" x14ac:dyDescent="0.3">
      <c r="A739" s="1">
        <v>3421239275</v>
      </c>
      <c r="C739" t="str">
        <f t="shared" si="11"/>
        <v>85900773421239275</v>
      </c>
    </row>
    <row r="740" spans="1:3" ht="16.5" x14ac:dyDescent="0.3">
      <c r="A740" s="1">
        <v>3421239276</v>
      </c>
      <c r="C740" t="str">
        <f t="shared" si="11"/>
        <v>85900773421239276</v>
      </c>
    </row>
    <row r="741" spans="1:3" ht="16.5" x14ac:dyDescent="0.3">
      <c r="A741" s="1">
        <v>3421239277</v>
      </c>
      <c r="C741" t="str">
        <f t="shared" si="11"/>
        <v>85900773421239277</v>
      </c>
    </row>
    <row r="742" spans="1:3" ht="16.5" x14ac:dyDescent="0.3">
      <c r="A742" s="1">
        <v>3421239278</v>
      </c>
      <c r="C742" t="str">
        <f t="shared" si="11"/>
        <v>85900773421239278</v>
      </c>
    </row>
    <row r="743" spans="1:3" ht="16.5" x14ac:dyDescent="0.3">
      <c r="A743" s="1">
        <v>3421239279</v>
      </c>
      <c r="C743" t="str">
        <f t="shared" si="11"/>
        <v>85900773421239279</v>
      </c>
    </row>
    <row r="744" spans="1:3" ht="16.5" x14ac:dyDescent="0.3">
      <c r="A744" s="1">
        <v>3421239280</v>
      </c>
      <c r="C744" t="str">
        <f t="shared" si="11"/>
        <v>85900773421239280</v>
      </c>
    </row>
    <row r="745" spans="1:3" ht="16.5" x14ac:dyDescent="0.3">
      <c r="A745" s="1">
        <v>3421239281</v>
      </c>
      <c r="C745" t="str">
        <f t="shared" si="11"/>
        <v>85900773421239281</v>
      </c>
    </row>
    <row r="746" spans="1:3" ht="16.5" x14ac:dyDescent="0.3">
      <c r="A746" s="1">
        <v>3421239282</v>
      </c>
      <c r="C746" t="str">
        <f t="shared" si="11"/>
        <v>85900773421239282</v>
      </c>
    </row>
    <row r="747" spans="1:3" ht="16.5" x14ac:dyDescent="0.3">
      <c r="A747" s="1">
        <v>3421239283</v>
      </c>
      <c r="C747" t="str">
        <f t="shared" si="11"/>
        <v>85900773421239283</v>
      </c>
    </row>
    <row r="748" spans="1:3" ht="16.5" x14ac:dyDescent="0.3">
      <c r="A748" s="1">
        <v>3421239284</v>
      </c>
      <c r="C748" t="str">
        <f t="shared" si="11"/>
        <v>85900773421239284</v>
      </c>
    </row>
    <row r="749" spans="1:3" ht="16.5" x14ac:dyDescent="0.3">
      <c r="A749" s="1">
        <v>3421239285</v>
      </c>
      <c r="C749" t="str">
        <f t="shared" si="11"/>
        <v>85900773421239285</v>
      </c>
    </row>
    <row r="750" spans="1:3" ht="16.5" x14ac:dyDescent="0.3">
      <c r="A750" s="1">
        <v>3421239286</v>
      </c>
      <c r="C750" t="str">
        <f t="shared" si="11"/>
        <v>85900773421239286</v>
      </c>
    </row>
    <row r="751" spans="1:3" ht="16.5" x14ac:dyDescent="0.3">
      <c r="A751" s="1">
        <v>3421239287</v>
      </c>
      <c r="C751" t="str">
        <f t="shared" si="11"/>
        <v>85900773421239287</v>
      </c>
    </row>
    <row r="752" spans="1:3" ht="16.5" x14ac:dyDescent="0.3">
      <c r="A752" s="1">
        <v>3421239288</v>
      </c>
      <c r="C752" t="str">
        <f t="shared" si="11"/>
        <v>85900773421239288</v>
      </c>
    </row>
    <row r="753" spans="1:3" ht="16.5" x14ac:dyDescent="0.3">
      <c r="A753" s="1">
        <v>3421239289</v>
      </c>
      <c r="C753" t="str">
        <f t="shared" si="11"/>
        <v>85900773421239289</v>
      </c>
    </row>
    <row r="754" spans="1:3" ht="16.5" x14ac:dyDescent="0.3">
      <c r="A754" s="1">
        <v>3421239290</v>
      </c>
      <c r="C754" t="str">
        <f t="shared" si="11"/>
        <v>85900773421239290</v>
      </c>
    </row>
    <row r="755" spans="1:3" ht="16.5" x14ac:dyDescent="0.3">
      <c r="A755" s="1">
        <v>3421239291</v>
      </c>
      <c r="C755" t="str">
        <f t="shared" si="11"/>
        <v>85900773421239291</v>
      </c>
    </row>
    <row r="756" spans="1:3" ht="16.5" x14ac:dyDescent="0.3">
      <c r="A756" s="1">
        <v>3421239292</v>
      </c>
      <c r="C756" t="str">
        <f t="shared" si="11"/>
        <v>85900773421239292</v>
      </c>
    </row>
    <row r="757" spans="1:3" ht="16.5" x14ac:dyDescent="0.3">
      <c r="A757" s="1">
        <v>3421239293</v>
      </c>
      <c r="C757" t="str">
        <f t="shared" si="11"/>
        <v>85900773421239293</v>
      </c>
    </row>
    <row r="758" spans="1:3" ht="16.5" x14ac:dyDescent="0.3">
      <c r="A758" s="1">
        <v>3421239294</v>
      </c>
      <c r="C758" t="str">
        <f t="shared" si="11"/>
        <v>85900773421239294</v>
      </c>
    </row>
    <row r="759" spans="1:3" ht="16.5" x14ac:dyDescent="0.3">
      <c r="A759" s="1">
        <v>3421239295</v>
      </c>
      <c r="C759" t="str">
        <f t="shared" si="11"/>
        <v>85900773421239295</v>
      </c>
    </row>
    <row r="760" spans="1:3" ht="16.5" x14ac:dyDescent="0.3">
      <c r="A760" s="1">
        <v>3421239296</v>
      </c>
      <c r="C760" t="str">
        <f t="shared" si="11"/>
        <v>85900773421239296</v>
      </c>
    </row>
    <row r="761" spans="1:3" ht="16.5" x14ac:dyDescent="0.3">
      <c r="A761" s="1">
        <v>3421239297</v>
      </c>
      <c r="C761" t="str">
        <f t="shared" si="11"/>
        <v>85900773421239297</v>
      </c>
    </row>
    <row r="762" spans="1:3" ht="16.5" x14ac:dyDescent="0.3">
      <c r="A762" s="1">
        <v>3421239298</v>
      </c>
      <c r="C762" t="str">
        <f t="shared" si="11"/>
        <v>85900773421239298</v>
      </c>
    </row>
    <row r="763" spans="1:3" ht="16.5" x14ac:dyDescent="0.3">
      <c r="A763" s="1">
        <v>3421239299</v>
      </c>
      <c r="C763" t="str">
        <f t="shared" si="11"/>
        <v>85900773421239299</v>
      </c>
    </row>
    <row r="764" spans="1:3" ht="16.5" x14ac:dyDescent="0.3">
      <c r="A764" s="1">
        <v>3421239300</v>
      </c>
      <c r="C764" t="str">
        <f t="shared" si="11"/>
        <v>85900773421239300</v>
      </c>
    </row>
    <row r="765" spans="1:3" ht="16.5" x14ac:dyDescent="0.3">
      <c r="A765" s="1">
        <v>3421239301</v>
      </c>
      <c r="C765" t="str">
        <f t="shared" si="11"/>
        <v>85900773421239301</v>
      </c>
    </row>
    <row r="766" spans="1:3" ht="16.5" x14ac:dyDescent="0.3">
      <c r="A766" s="1">
        <v>3421239302</v>
      </c>
      <c r="C766" t="str">
        <f t="shared" si="11"/>
        <v>85900773421239302</v>
      </c>
    </row>
    <row r="767" spans="1:3" ht="16.5" x14ac:dyDescent="0.3">
      <c r="A767" s="1">
        <v>3421239303</v>
      </c>
      <c r="C767" t="str">
        <f t="shared" si="11"/>
        <v>85900773421239303</v>
      </c>
    </row>
    <row r="768" spans="1:3" ht="16.5" x14ac:dyDescent="0.3">
      <c r="A768" s="1">
        <v>3421239304</v>
      </c>
      <c r="C768" t="str">
        <f t="shared" si="11"/>
        <v>85900773421239304</v>
      </c>
    </row>
    <row r="769" spans="1:3" ht="16.5" x14ac:dyDescent="0.3">
      <c r="A769" s="1">
        <v>3421239305</v>
      </c>
      <c r="C769" t="str">
        <f t="shared" si="11"/>
        <v>85900773421239305</v>
      </c>
    </row>
    <row r="770" spans="1:3" ht="16.5" x14ac:dyDescent="0.3">
      <c r="A770" s="1">
        <v>3421239306</v>
      </c>
      <c r="C770" t="str">
        <f t="shared" ref="C770:C833" si="12">$B$1&amp;A770</f>
        <v>85900773421239306</v>
      </c>
    </row>
    <row r="771" spans="1:3" ht="16.5" x14ac:dyDescent="0.3">
      <c r="A771" s="1">
        <v>3421239307</v>
      </c>
      <c r="C771" t="str">
        <f t="shared" si="12"/>
        <v>85900773421239307</v>
      </c>
    </row>
    <row r="772" spans="1:3" ht="16.5" x14ac:dyDescent="0.3">
      <c r="A772" s="1">
        <v>3421239308</v>
      </c>
      <c r="C772" t="str">
        <f t="shared" si="12"/>
        <v>85900773421239308</v>
      </c>
    </row>
    <row r="773" spans="1:3" ht="16.5" x14ac:dyDescent="0.3">
      <c r="A773" s="1">
        <v>3421239309</v>
      </c>
      <c r="C773" t="str">
        <f t="shared" si="12"/>
        <v>85900773421239309</v>
      </c>
    </row>
    <row r="774" spans="1:3" ht="16.5" x14ac:dyDescent="0.3">
      <c r="A774" s="1">
        <v>3421239310</v>
      </c>
      <c r="C774" t="str">
        <f t="shared" si="12"/>
        <v>85900773421239310</v>
      </c>
    </row>
    <row r="775" spans="1:3" ht="16.5" x14ac:dyDescent="0.3">
      <c r="A775" s="1">
        <v>3421239311</v>
      </c>
      <c r="C775" t="str">
        <f t="shared" si="12"/>
        <v>85900773421239311</v>
      </c>
    </row>
    <row r="776" spans="1:3" ht="16.5" x14ac:dyDescent="0.3">
      <c r="A776" s="1">
        <v>3421239312</v>
      </c>
      <c r="C776" t="str">
        <f t="shared" si="12"/>
        <v>85900773421239312</v>
      </c>
    </row>
    <row r="777" spans="1:3" ht="16.5" x14ac:dyDescent="0.3">
      <c r="A777" s="1">
        <v>3421239313</v>
      </c>
      <c r="C777" t="str">
        <f t="shared" si="12"/>
        <v>85900773421239313</v>
      </c>
    </row>
    <row r="778" spans="1:3" ht="16.5" x14ac:dyDescent="0.3">
      <c r="A778" s="1">
        <v>3421239314</v>
      </c>
      <c r="C778" t="str">
        <f t="shared" si="12"/>
        <v>85900773421239314</v>
      </c>
    </row>
    <row r="779" spans="1:3" ht="16.5" x14ac:dyDescent="0.3">
      <c r="A779" s="1">
        <v>3421239315</v>
      </c>
      <c r="C779" t="str">
        <f t="shared" si="12"/>
        <v>85900773421239315</v>
      </c>
    </row>
    <row r="780" spans="1:3" ht="16.5" x14ac:dyDescent="0.3">
      <c r="A780" s="1">
        <v>3421239316</v>
      </c>
      <c r="C780" t="str">
        <f t="shared" si="12"/>
        <v>85900773421239316</v>
      </c>
    </row>
    <row r="781" spans="1:3" ht="16.5" x14ac:dyDescent="0.3">
      <c r="A781" s="1">
        <v>3421239317</v>
      </c>
      <c r="C781" t="str">
        <f t="shared" si="12"/>
        <v>85900773421239317</v>
      </c>
    </row>
    <row r="782" spans="1:3" ht="16.5" x14ac:dyDescent="0.3">
      <c r="A782" s="1">
        <v>3421239318</v>
      </c>
      <c r="C782" t="str">
        <f t="shared" si="12"/>
        <v>85900773421239318</v>
      </c>
    </row>
    <row r="783" spans="1:3" ht="16.5" x14ac:dyDescent="0.3">
      <c r="A783" s="1">
        <v>3421239319</v>
      </c>
      <c r="C783" t="str">
        <f t="shared" si="12"/>
        <v>85900773421239319</v>
      </c>
    </row>
    <row r="784" spans="1:3" ht="16.5" x14ac:dyDescent="0.3">
      <c r="A784" s="1">
        <v>3421239320</v>
      </c>
      <c r="C784" t="str">
        <f t="shared" si="12"/>
        <v>85900773421239320</v>
      </c>
    </row>
    <row r="785" spans="1:3" ht="16.5" x14ac:dyDescent="0.3">
      <c r="A785" s="1">
        <v>3421239321</v>
      </c>
      <c r="C785" t="str">
        <f t="shared" si="12"/>
        <v>85900773421239321</v>
      </c>
    </row>
    <row r="786" spans="1:3" ht="16.5" x14ac:dyDescent="0.3">
      <c r="A786" s="1">
        <v>3421239322</v>
      </c>
      <c r="C786" t="str">
        <f t="shared" si="12"/>
        <v>85900773421239322</v>
      </c>
    </row>
    <row r="787" spans="1:3" ht="16.5" x14ac:dyDescent="0.3">
      <c r="A787" s="1">
        <v>3421239323</v>
      </c>
      <c r="C787" t="str">
        <f t="shared" si="12"/>
        <v>85900773421239323</v>
      </c>
    </row>
    <row r="788" spans="1:3" ht="16.5" x14ac:dyDescent="0.3">
      <c r="A788" s="1">
        <v>3421239324</v>
      </c>
      <c r="C788" t="str">
        <f t="shared" si="12"/>
        <v>85900773421239324</v>
      </c>
    </row>
    <row r="789" spans="1:3" ht="16.5" x14ac:dyDescent="0.3">
      <c r="A789" s="1">
        <v>3421239325</v>
      </c>
      <c r="C789" t="str">
        <f t="shared" si="12"/>
        <v>85900773421239325</v>
      </c>
    </row>
    <row r="790" spans="1:3" ht="16.5" x14ac:dyDescent="0.3">
      <c r="A790" s="1">
        <v>3421239326</v>
      </c>
      <c r="C790" t="str">
        <f t="shared" si="12"/>
        <v>85900773421239326</v>
      </c>
    </row>
    <row r="791" spans="1:3" ht="16.5" x14ac:dyDescent="0.3">
      <c r="A791" s="1">
        <v>3421239327</v>
      </c>
      <c r="C791" t="str">
        <f t="shared" si="12"/>
        <v>85900773421239327</v>
      </c>
    </row>
    <row r="792" spans="1:3" ht="16.5" x14ac:dyDescent="0.3">
      <c r="A792" s="1">
        <v>3421239328</v>
      </c>
      <c r="C792" t="str">
        <f t="shared" si="12"/>
        <v>85900773421239328</v>
      </c>
    </row>
    <row r="793" spans="1:3" ht="16.5" x14ac:dyDescent="0.3">
      <c r="A793" s="1">
        <v>3421239329</v>
      </c>
      <c r="C793" t="str">
        <f t="shared" si="12"/>
        <v>85900773421239329</v>
      </c>
    </row>
    <row r="794" spans="1:3" ht="16.5" x14ac:dyDescent="0.3">
      <c r="A794" s="1">
        <v>3421239330</v>
      </c>
      <c r="C794" t="str">
        <f t="shared" si="12"/>
        <v>85900773421239330</v>
      </c>
    </row>
    <row r="795" spans="1:3" ht="16.5" x14ac:dyDescent="0.3">
      <c r="A795" s="1">
        <v>3421239331</v>
      </c>
      <c r="C795" t="str">
        <f t="shared" si="12"/>
        <v>85900773421239331</v>
      </c>
    </row>
    <row r="796" spans="1:3" ht="16.5" x14ac:dyDescent="0.3">
      <c r="A796" s="1">
        <v>3421239332</v>
      </c>
      <c r="C796" t="str">
        <f t="shared" si="12"/>
        <v>85900773421239332</v>
      </c>
    </row>
    <row r="797" spans="1:3" ht="16.5" x14ac:dyDescent="0.3">
      <c r="A797" s="1">
        <v>3421239333</v>
      </c>
      <c r="C797" t="str">
        <f t="shared" si="12"/>
        <v>85900773421239333</v>
      </c>
    </row>
    <row r="798" spans="1:3" ht="16.5" x14ac:dyDescent="0.3">
      <c r="A798" s="1">
        <v>3421239334</v>
      </c>
      <c r="C798" t="str">
        <f t="shared" si="12"/>
        <v>85900773421239334</v>
      </c>
    </row>
    <row r="799" spans="1:3" ht="16.5" x14ac:dyDescent="0.3">
      <c r="A799" s="1">
        <v>3421239335</v>
      </c>
      <c r="C799" t="str">
        <f t="shared" si="12"/>
        <v>85900773421239335</v>
      </c>
    </row>
    <row r="800" spans="1:3" ht="16.5" x14ac:dyDescent="0.3">
      <c r="A800" s="1">
        <v>3421239336</v>
      </c>
      <c r="C800" t="str">
        <f t="shared" si="12"/>
        <v>85900773421239336</v>
      </c>
    </row>
    <row r="801" spans="1:3" ht="16.5" x14ac:dyDescent="0.3">
      <c r="A801" s="1">
        <v>3421239337</v>
      </c>
      <c r="C801" t="str">
        <f t="shared" si="12"/>
        <v>85900773421239337</v>
      </c>
    </row>
    <row r="802" spans="1:3" ht="16.5" x14ac:dyDescent="0.3">
      <c r="A802" s="1">
        <v>3421239338</v>
      </c>
      <c r="C802" t="str">
        <f t="shared" si="12"/>
        <v>85900773421239338</v>
      </c>
    </row>
    <row r="803" spans="1:3" ht="16.5" x14ac:dyDescent="0.3">
      <c r="A803" s="1">
        <v>3421239339</v>
      </c>
      <c r="C803" t="str">
        <f t="shared" si="12"/>
        <v>85900773421239339</v>
      </c>
    </row>
    <row r="804" spans="1:3" ht="16.5" x14ac:dyDescent="0.3">
      <c r="A804" s="1">
        <v>3421239340</v>
      </c>
      <c r="C804" t="str">
        <f t="shared" si="12"/>
        <v>85900773421239340</v>
      </c>
    </row>
    <row r="805" spans="1:3" ht="16.5" x14ac:dyDescent="0.3">
      <c r="A805" s="1">
        <v>3421239341</v>
      </c>
      <c r="C805" t="str">
        <f t="shared" si="12"/>
        <v>85900773421239341</v>
      </c>
    </row>
    <row r="806" spans="1:3" ht="16.5" x14ac:dyDescent="0.3">
      <c r="A806" s="1">
        <v>3421239342</v>
      </c>
      <c r="C806" t="str">
        <f t="shared" si="12"/>
        <v>85900773421239342</v>
      </c>
    </row>
    <row r="807" spans="1:3" ht="16.5" x14ac:dyDescent="0.3">
      <c r="A807" s="1">
        <v>3421239343</v>
      </c>
      <c r="C807" t="str">
        <f t="shared" si="12"/>
        <v>85900773421239343</v>
      </c>
    </row>
    <row r="808" spans="1:3" ht="16.5" x14ac:dyDescent="0.3">
      <c r="A808" s="1">
        <v>3421239344</v>
      </c>
      <c r="C808" t="str">
        <f t="shared" si="12"/>
        <v>85900773421239344</v>
      </c>
    </row>
    <row r="809" spans="1:3" ht="16.5" x14ac:dyDescent="0.3">
      <c r="A809" s="1">
        <v>3421239345</v>
      </c>
      <c r="C809" t="str">
        <f t="shared" si="12"/>
        <v>85900773421239345</v>
      </c>
    </row>
    <row r="810" spans="1:3" ht="16.5" x14ac:dyDescent="0.3">
      <c r="A810" s="1">
        <v>3421239346</v>
      </c>
      <c r="C810" t="str">
        <f t="shared" si="12"/>
        <v>85900773421239346</v>
      </c>
    </row>
    <row r="811" spans="1:3" ht="16.5" x14ac:dyDescent="0.3">
      <c r="A811" s="1">
        <v>3421239347</v>
      </c>
      <c r="C811" t="str">
        <f t="shared" si="12"/>
        <v>85900773421239347</v>
      </c>
    </row>
    <row r="812" spans="1:3" ht="16.5" x14ac:dyDescent="0.3">
      <c r="A812" s="1">
        <v>3421239348</v>
      </c>
      <c r="C812" t="str">
        <f t="shared" si="12"/>
        <v>85900773421239348</v>
      </c>
    </row>
    <row r="813" spans="1:3" ht="16.5" x14ac:dyDescent="0.3">
      <c r="A813" s="1">
        <v>3421239349</v>
      </c>
      <c r="C813" t="str">
        <f t="shared" si="12"/>
        <v>85900773421239349</v>
      </c>
    </row>
    <row r="814" spans="1:3" ht="16.5" x14ac:dyDescent="0.3">
      <c r="A814" s="1">
        <v>3421239350</v>
      </c>
      <c r="C814" t="str">
        <f t="shared" si="12"/>
        <v>85900773421239350</v>
      </c>
    </row>
    <row r="815" spans="1:3" ht="16.5" x14ac:dyDescent="0.3">
      <c r="A815" s="1">
        <v>3421239351</v>
      </c>
      <c r="C815" t="str">
        <f t="shared" si="12"/>
        <v>85900773421239351</v>
      </c>
    </row>
    <row r="816" spans="1:3" ht="16.5" x14ac:dyDescent="0.3">
      <c r="A816" s="1">
        <v>3421239352</v>
      </c>
      <c r="C816" t="str">
        <f t="shared" si="12"/>
        <v>85900773421239352</v>
      </c>
    </row>
    <row r="817" spans="1:3" ht="16.5" x14ac:dyDescent="0.3">
      <c r="A817" s="1">
        <v>3421239353</v>
      </c>
      <c r="C817" t="str">
        <f t="shared" si="12"/>
        <v>85900773421239353</v>
      </c>
    </row>
    <row r="818" spans="1:3" ht="16.5" x14ac:dyDescent="0.3">
      <c r="A818" s="1">
        <v>3421239354</v>
      </c>
      <c r="C818" t="str">
        <f t="shared" si="12"/>
        <v>85900773421239354</v>
      </c>
    </row>
    <row r="819" spans="1:3" ht="16.5" x14ac:dyDescent="0.3">
      <c r="A819" s="1">
        <v>3421239355</v>
      </c>
      <c r="C819" t="str">
        <f t="shared" si="12"/>
        <v>85900773421239355</v>
      </c>
    </row>
    <row r="820" spans="1:3" ht="16.5" x14ac:dyDescent="0.3">
      <c r="A820" s="1">
        <v>3421239356</v>
      </c>
      <c r="C820" t="str">
        <f t="shared" si="12"/>
        <v>85900773421239356</v>
      </c>
    </row>
    <row r="821" spans="1:3" ht="16.5" x14ac:dyDescent="0.3">
      <c r="A821" s="1">
        <v>3421239357</v>
      </c>
      <c r="C821" t="str">
        <f t="shared" si="12"/>
        <v>85900773421239357</v>
      </c>
    </row>
    <row r="822" spans="1:3" ht="16.5" x14ac:dyDescent="0.3">
      <c r="A822" s="1">
        <v>3421239358</v>
      </c>
      <c r="C822" t="str">
        <f t="shared" si="12"/>
        <v>85900773421239358</v>
      </c>
    </row>
    <row r="823" spans="1:3" ht="16.5" x14ac:dyDescent="0.3">
      <c r="A823" s="1">
        <v>3421239359</v>
      </c>
      <c r="C823" t="str">
        <f t="shared" si="12"/>
        <v>85900773421239359</v>
      </c>
    </row>
    <row r="824" spans="1:3" ht="16.5" x14ac:dyDescent="0.3">
      <c r="A824" s="1">
        <v>3421239360</v>
      </c>
      <c r="C824" t="str">
        <f t="shared" si="12"/>
        <v>85900773421239360</v>
      </c>
    </row>
    <row r="825" spans="1:3" ht="16.5" x14ac:dyDescent="0.3">
      <c r="A825" s="1">
        <v>3421239361</v>
      </c>
      <c r="C825" t="str">
        <f t="shared" si="12"/>
        <v>85900773421239361</v>
      </c>
    </row>
    <row r="826" spans="1:3" ht="16.5" x14ac:dyDescent="0.3">
      <c r="A826" s="1">
        <v>3421239362</v>
      </c>
      <c r="C826" t="str">
        <f t="shared" si="12"/>
        <v>85900773421239362</v>
      </c>
    </row>
    <row r="827" spans="1:3" ht="16.5" x14ac:dyDescent="0.3">
      <c r="A827" s="1">
        <v>3421239363</v>
      </c>
      <c r="C827" t="str">
        <f t="shared" si="12"/>
        <v>85900773421239363</v>
      </c>
    </row>
    <row r="828" spans="1:3" ht="16.5" x14ac:dyDescent="0.3">
      <c r="A828" s="1">
        <v>3421239364</v>
      </c>
      <c r="C828" t="str">
        <f t="shared" si="12"/>
        <v>85900773421239364</v>
      </c>
    </row>
    <row r="829" spans="1:3" ht="16.5" x14ac:dyDescent="0.3">
      <c r="A829" s="1">
        <v>3421239365</v>
      </c>
      <c r="C829" t="str">
        <f t="shared" si="12"/>
        <v>85900773421239365</v>
      </c>
    </row>
    <row r="830" spans="1:3" ht="16.5" x14ac:dyDescent="0.3">
      <c r="A830" s="1">
        <v>3421239366</v>
      </c>
      <c r="C830" t="str">
        <f t="shared" si="12"/>
        <v>85900773421239366</v>
      </c>
    </row>
    <row r="831" spans="1:3" ht="16.5" x14ac:dyDescent="0.3">
      <c r="A831" s="1">
        <v>3421239367</v>
      </c>
      <c r="C831" t="str">
        <f t="shared" si="12"/>
        <v>85900773421239367</v>
      </c>
    </row>
    <row r="832" spans="1:3" ht="16.5" x14ac:dyDescent="0.3">
      <c r="A832" s="1">
        <v>3421239368</v>
      </c>
      <c r="C832" t="str">
        <f t="shared" si="12"/>
        <v>85900773421239368</v>
      </c>
    </row>
    <row r="833" spans="1:3" ht="16.5" x14ac:dyDescent="0.3">
      <c r="A833" s="1">
        <v>3421239369</v>
      </c>
      <c r="C833" t="str">
        <f t="shared" si="12"/>
        <v>85900773421239369</v>
      </c>
    </row>
    <row r="834" spans="1:3" ht="16.5" x14ac:dyDescent="0.3">
      <c r="A834" s="1">
        <v>3421239370</v>
      </c>
      <c r="C834" t="str">
        <f t="shared" ref="C834:C897" si="13">$B$1&amp;A834</f>
        <v>85900773421239370</v>
      </c>
    </row>
    <row r="835" spans="1:3" ht="16.5" x14ac:dyDescent="0.3">
      <c r="A835" s="1">
        <v>3421239371</v>
      </c>
      <c r="C835" t="str">
        <f t="shared" si="13"/>
        <v>85900773421239371</v>
      </c>
    </row>
    <row r="836" spans="1:3" ht="16.5" x14ac:dyDescent="0.3">
      <c r="A836" s="1">
        <v>3421239372</v>
      </c>
      <c r="C836" t="str">
        <f t="shared" si="13"/>
        <v>85900773421239372</v>
      </c>
    </row>
    <row r="837" spans="1:3" ht="16.5" x14ac:dyDescent="0.3">
      <c r="A837" s="1">
        <v>3421239373</v>
      </c>
      <c r="C837" t="str">
        <f t="shared" si="13"/>
        <v>85900773421239373</v>
      </c>
    </row>
    <row r="838" spans="1:3" ht="16.5" x14ac:dyDescent="0.3">
      <c r="A838" s="1">
        <v>3421239374</v>
      </c>
      <c r="C838" t="str">
        <f t="shared" si="13"/>
        <v>85900773421239374</v>
      </c>
    </row>
    <row r="839" spans="1:3" ht="16.5" x14ac:dyDescent="0.3">
      <c r="A839" s="1">
        <v>3421239375</v>
      </c>
      <c r="C839" t="str">
        <f t="shared" si="13"/>
        <v>85900773421239375</v>
      </c>
    </row>
    <row r="840" spans="1:3" ht="16.5" x14ac:dyDescent="0.3">
      <c r="A840" s="1">
        <v>3421239376</v>
      </c>
      <c r="C840" t="str">
        <f t="shared" si="13"/>
        <v>85900773421239376</v>
      </c>
    </row>
    <row r="841" spans="1:3" ht="16.5" x14ac:dyDescent="0.3">
      <c r="A841" s="1">
        <v>3421239377</v>
      </c>
      <c r="C841" t="str">
        <f t="shared" si="13"/>
        <v>85900773421239377</v>
      </c>
    </row>
    <row r="842" spans="1:3" ht="16.5" x14ac:dyDescent="0.3">
      <c r="A842" s="1">
        <v>3421239378</v>
      </c>
      <c r="C842" t="str">
        <f t="shared" si="13"/>
        <v>85900773421239378</v>
      </c>
    </row>
    <row r="843" spans="1:3" ht="16.5" x14ac:dyDescent="0.3">
      <c r="A843" s="1">
        <v>3421239379</v>
      </c>
      <c r="C843" t="str">
        <f t="shared" si="13"/>
        <v>85900773421239379</v>
      </c>
    </row>
    <row r="844" spans="1:3" ht="16.5" x14ac:dyDescent="0.3">
      <c r="A844" s="1">
        <v>3421239380</v>
      </c>
      <c r="C844" t="str">
        <f t="shared" si="13"/>
        <v>85900773421239380</v>
      </c>
    </row>
    <row r="845" spans="1:3" ht="16.5" x14ac:dyDescent="0.3">
      <c r="A845" s="1">
        <v>3421239381</v>
      </c>
      <c r="C845" t="str">
        <f t="shared" si="13"/>
        <v>85900773421239381</v>
      </c>
    </row>
    <row r="846" spans="1:3" ht="16.5" x14ac:dyDescent="0.3">
      <c r="A846" s="1">
        <v>3421239382</v>
      </c>
      <c r="C846" t="str">
        <f t="shared" si="13"/>
        <v>85900773421239382</v>
      </c>
    </row>
    <row r="847" spans="1:3" ht="16.5" x14ac:dyDescent="0.3">
      <c r="A847" s="1">
        <v>3421239383</v>
      </c>
      <c r="C847" t="str">
        <f t="shared" si="13"/>
        <v>85900773421239383</v>
      </c>
    </row>
    <row r="848" spans="1:3" ht="16.5" x14ac:dyDescent="0.3">
      <c r="A848" s="1">
        <v>3421239384</v>
      </c>
      <c r="C848" t="str">
        <f t="shared" si="13"/>
        <v>85900773421239384</v>
      </c>
    </row>
    <row r="849" spans="1:3" ht="16.5" x14ac:dyDescent="0.3">
      <c r="A849" s="1">
        <v>3421239385</v>
      </c>
      <c r="C849" t="str">
        <f t="shared" si="13"/>
        <v>85900773421239385</v>
      </c>
    </row>
    <row r="850" spans="1:3" ht="16.5" x14ac:dyDescent="0.3">
      <c r="A850" s="1">
        <v>3421239386</v>
      </c>
      <c r="C850" t="str">
        <f t="shared" si="13"/>
        <v>85900773421239386</v>
      </c>
    </row>
    <row r="851" spans="1:3" ht="16.5" x14ac:dyDescent="0.3">
      <c r="A851" s="1">
        <v>3421239387</v>
      </c>
      <c r="C851" t="str">
        <f t="shared" si="13"/>
        <v>85900773421239387</v>
      </c>
    </row>
    <row r="852" spans="1:3" ht="16.5" x14ac:dyDescent="0.3">
      <c r="A852" s="1">
        <v>3421239388</v>
      </c>
      <c r="C852" t="str">
        <f t="shared" si="13"/>
        <v>85900773421239388</v>
      </c>
    </row>
    <row r="853" spans="1:3" ht="16.5" x14ac:dyDescent="0.3">
      <c r="A853" s="1">
        <v>3421239389</v>
      </c>
      <c r="C853" t="str">
        <f t="shared" si="13"/>
        <v>85900773421239389</v>
      </c>
    </row>
    <row r="854" spans="1:3" ht="16.5" x14ac:dyDescent="0.3">
      <c r="A854" s="1">
        <v>3421239390</v>
      </c>
      <c r="C854" t="str">
        <f t="shared" si="13"/>
        <v>85900773421239390</v>
      </c>
    </row>
    <row r="855" spans="1:3" ht="16.5" x14ac:dyDescent="0.3">
      <c r="A855" s="1">
        <v>3421239391</v>
      </c>
      <c r="C855" t="str">
        <f t="shared" si="13"/>
        <v>85900773421239391</v>
      </c>
    </row>
    <row r="856" spans="1:3" ht="16.5" x14ac:dyDescent="0.3">
      <c r="A856" s="1">
        <v>3421239392</v>
      </c>
      <c r="C856" t="str">
        <f t="shared" si="13"/>
        <v>85900773421239392</v>
      </c>
    </row>
    <row r="857" spans="1:3" ht="16.5" x14ac:dyDescent="0.3">
      <c r="A857" s="1">
        <v>3421239393</v>
      </c>
      <c r="C857" t="str">
        <f t="shared" si="13"/>
        <v>85900773421239393</v>
      </c>
    </row>
    <row r="858" spans="1:3" ht="16.5" x14ac:dyDescent="0.3">
      <c r="A858" s="1">
        <v>3421239394</v>
      </c>
      <c r="C858" t="str">
        <f t="shared" si="13"/>
        <v>85900773421239394</v>
      </c>
    </row>
    <row r="859" spans="1:3" ht="16.5" x14ac:dyDescent="0.3">
      <c r="A859" s="1">
        <v>3421239395</v>
      </c>
      <c r="C859" t="str">
        <f t="shared" si="13"/>
        <v>85900773421239395</v>
      </c>
    </row>
    <row r="860" spans="1:3" ht="16.5" x14ac:dyDescent="0.3">
      <c r="A860" s="1">
        <v>3421239396</v>
      </c>
      <c r="C860" t="str">
        <f t="shared" si="13"/>
        <v>85900773421239396</v>
      </c>
    </row>
    <row r="861" spans="1:3" ht="16.5" x14ac:dyDescent="0.3">
      <c r="A861" s="1">
        <v>3421239397</v>
      </c>
      <c r="C861" t="str">
        <f t="shared" si="13"/>
        <v>85900773421239397</v>
      </c>
    </row>
    <row r="862" spans="1:3" ht="16.5" x14ac:dyDescent="0.3">
      <c r="A862" s="1">
        <v>3421239398</v>
      </c>
      <c r="C862" t="str">
        <f t="shared" si="13"/>
        <v>85900773421239398</v>
      </c>
    </row>
    <row r="863" spans="1:3" ht="16.5" x14ac:dyDescent="0.3">
      <c r="A863" s="1">
        <v>3421239399</v>
      </c>
      <c r="C863" t="str">
        <f t="shared" si="13"/>
        <v>85900773421239399</v>
      </c>
    </row>
    <row r="864" spans="1:3" ht="16.5" x14ac:dyDescent="0.3">
      <c r="A864" s="1">
        <v>3421239400</v>
      </c>
      <c r="C864" t="str">
        <f t="shared" si="13"/>
        <v>85900773421239400</v>
      </c>
    </row>
    <row r="865" spans="1:3" ht="16.5" x14ac:dyDescent="0.3">
      <c r="A865" s="1">
        <v>3421239401</v>
      </c>
      <c r="C865" t="str">
        <f t="shared" si="13"/>
        <v>85900773421239401</v>
      </c>
    </row>
    <row r="866" spans="1:3" ht="16.5" x14ac:dyDescent="0.3">
      <c r="A866" s="1">
        <v>3421239402</v>
      </c>
      <c r="C866" t="str">
        <f t="shared" si="13"/>
        <v>85900773421239402</v>
      </c>
    </row>
    <row r="867" spans="1:3" ht="16.5" x14ac:dyDescent="0.3">
      <c r="A867" s="1">
        <v>3421239403</v>
      </c>
      <c r="C867" t="str">
        <f t="shared" si="13"/>
        <v>85900773421239403</v>
      </c>
    </row>
    <row r="868" spans="1:3" ht="16.5" x14ac:dyDescent="0.3">
      <c r="A868" s="1">
        <v>3421239404</v>
      </c>
      <c r="C868" t="str">
        <f t="shared" si="13"/>
        <v>85900773421239404</v>
      </c>
    </row>
    <row r="869" spans="1:3" ht="16.5" x14ac:dyDescent="0.3">
      <c r="A869" s="1">
        <v>3421239405</v>
      </c>
      <c r="C869" t="str">
        <f t="shared" si="13"/>
        <v>85900773421239405</v>
      </c>
    </row>
    <row r="870" spans="1:3" ht="16.5" x14ac:dyDescent="0.3">
      <c r="A870" s="1">
        <v>3421239406</v>
      </c>
      <c r="C870" t="str">
        <f t="shared" si="13"/>
        <v>85900773421239406</v>
      </c>
    </row>
    <row r="871" spans="1:3" ht="16.5" x14ac:dyDescent="0.3">
      <c r="A871" s="1">
        <v>3421239407</v>
      </c>
      <c r="C871" t="str">
        <f t="shared" si="13"/>
        <v>85900773421239407</v>
      </c>
    </row>
    <row r="872" spans="1:3" ht="16.5" x14ac:dyDescent="0.3">
      <c r="A872" s="1">
        <v>3421239408</v>
      </c>
      <c r="C872" t="str">
        <f t="shared" si="13"/>
        <v>85900773421239408</v>
      </c>
    </row>
    <row r="873" spans="1:3" ht="16.5" x14ac:dyDescent="0.3">
      <c r="A873" s="1">
        <v>3421239409</v>
      </c>
      <c r="C873" t="str">
        <f t="shared" si="13"/>
        <v>85900773421239409</v>
      </c>
    </row>
    <row r="874" spans="1:3" ht="16.5" x14ac:dyDescent="0.3">
      <c r="A874" s="1">
        <v>3421239410</v>
      </c>
      <c r="C874" t="str">
        <f t="shared" si="13"/>
        <v>85900773421239410</v>
      </c>
    </row>
    <row r="875" spans="1:3" ht="16.5" x14ac:dyDescent="0.3">
      <c r="A875" s="1">
        <v>3421239411</v>
      </c>
      <c r="C875" t="str">
        <f t="shared" si="13"/>
        <v>85900773421239411</v>
      </c>
    </row>
    <row r="876" spans="1:3" ht="16.5" x14ac:dyDescent="0.3">
      <c r="A876" s="1">
        <v>3421239412</v>
      </c>
      <c r="C876" t="str">
        <f t="shared" si="13"/>
        <v>85900773421239412</v>
      </c>
    </row>
    <row r="877" spans="1:3" ht="16.5" x14ac:dyDescent="0.3">
      <c r="A877" s="1">
        <v>3421239413</v>
      </c>
      <c r="C877" t="str">
        <f t="shared" si="13"/>
        <v>85900773421239413</v>
      </c>
    </row>
    <row r="878" spans="1:3" ht="16.5" x14ac:dyDescent="0.3">
      <c r="A878" s="1">
        <v>3421239414</v>
      </c>
      <c r="C878" t="str">
        <f t="shared" si="13"/>
        <v>85900773421239414</v>
      </c>
    </row>
    <row r="879" spans="1:3" ht="16.5" x14ac:dyDescent="0.3">
      <c r="A879" s="1">
        <v>3421239415</v>
      </c>
      <c r="C879" t="str">
        <f t="shared" si="13"/>
        <v>85900773421239415</v>
      </c>
    </row>
    <row r="880" spans="1:3" ht="16.5" x14ac:dyDescent="0.3">
      <c r="A880" s="1">
        <v>3421239416</v>
      </c>
      <c r="C880" t="str">
        <f t="shared" si="13"/>
        <v>85900773421239416</v>
      </c>
    </row>
    <row r="881" spans="1:3" ht="16.5" x14ac:dyDescent="0.3">
      <c r="A881" s="1">
        <v>3421239417</v>
      </c>
      <c r="C881" t="str">
        <f t="shared" si="13"/>
        <v>85900773421239417</v>
      </c>
    </row>
    <row r="882" spans="1:3" ht="16.5" x14ac:dyDescent="0.3">
      <c r="A882" s="1">
        <v>3421239418</v>
      </c>
      <c r="C882" t="str">
        <f t="shared" si="13"/>
        <v>85900773421239418</v>
      </c>
    </row>
    <row r="883" spans="1:3" ht="16.5" x14ac:dyDescent="0.3">
      <c r="A883" s="1">
        <v>3421239419</v>
      </c>
      <c r="C883" t="str">
        <f t="shared" si="13"/>
        <v>85900773421239419</v>
      </c>
    </row>
    <row r="884" spans="1:3" ht="16.5" x14ac:dyDescent="0.3">
      <c r="A884" s="1">
        <v>3421239420</v>
      </c>
      <c r="C884" t="str">
        <f t="shared" si="13"/>
        <v>85900773421239420</v>
      </c>
    </row>
    <row r="885" spans="1:3" ht="16.5" x14ac:dyDescent="0.3">
      <c r="A885" s="1">
        <v>3421239421</v>
      </c>
      <c r="C885" t="str">
        <f t="shared" si="13"/>
        <v>85900773421239421</v>
      </c>
    </row>
    <row r="886" spans="1:3" ht="16.5" x14ac:dyDescent="0.3">
      <c r="A886" s="1">
        <v>3421239422</v>
      </c>
      <c r="C886" t="str">
        <f t="shared" si="13"/>
        <v>85900773421239422</v>
      </c>
    </row>
    <row r="887" spans="1:3" ht="16.5" x14ac:dyDescent="0.3">
      <c r="A887" s="1">
        <v>3421239423</v>
      </c>
      <c r="C887" t="str">
        <f t="shared" si="13"/>
        <v>85900773421239423</v>
      </c>
    </row>
    <row r="888" spans="1:3" ht="16.5" x14ac:dyDescent="0.3">
      <c r="A888" s="1">
        <v>3421239424</v>
      </c>
      <c r="C888" t="str">
        <f t="shared" si="13"/>
        <v>85900773421239424</v>
      </c>
    </row>
    <row r="889" spans="1:3" ht="16.5" x14ac:dyDescent="0.3">
      <c r="A889" s="1">
        <v>3421239425</v>
      </c>
      <c r="C889" t="str">
        <f t="shared" si="13"/>
        <v>85900773421239425</v>
      </c>
    </row>
    <row r="890" spans="1:3" ht="16.5" x14ac:dyDescent="0.3">
      <c r="A890" s="1">
        <v>3421239426</v>
      </c>
      <c r="C890" t="str">
        <f t="shared" si="13"/>
        <v>85900773421239426</v>
      </c>
    </row>
    <row r="891" spans="1:3" ht="16.5" x14ac:dyDescent="0.3">
      <c r="A891" s="1">
        <v>3421239427</v>
      </c>
      <c r="C891" t="str">
        <f t="shared" si="13"/>
        <v>85900773421239427</v>
      </c>
    </row>
    <row r="892" spans="1:3" ht="16.5" x14ac:dyDescent="0.3">
      <c r="A892" s="1">
        <v>3421239428</v>
      </c>
      <c r="C892" t="str">
        <f t="shared" si="13"/>
        <v>85900773421239428</v>
      </c>
    </row>
    <row r="893" spans="1:3" ht="16.5" x14ac:dyDescent="0.3">
      <c r="A893" s="1">
        <v>3421239429</v>
      </c>
      <c r="C893" t="str">
        <f t="shared" si="13"/>
        <v>85900773421239429</v>
      </c>
    </row>
    <row r="894" spans="1:3" ht="16.5" x14ac:dyDescent="0.3">
      <c r="A894" s="1">
        <v>3421239430</v>
      </c>
      <c r="C894" t="str">
        <f t="shared" si="13"/>
        <v>85900773421239430</v>
      </c>
    </row>
    <row r="895" spans="1:3" ht="16.5" x14ac:dyDescent="0.3">
      <c r="A895" s="1">
        <v>3421239431</v>
      </c>
      <c r="C895" t="str">
        <f t="shared" si="13"/>
        <v>85900773421239431</v>
      </c>
    </row>
    <row r="896" spans="1:3" ht="16.5" x14ac:dyDescent="0.3">
      <c r="A896" s="1">
        <v>3421239432</v>
      </c>
      <c r="C896" t="str">
        <f t="shared" si="13"/>
        <v>85900773421239432</v>
      </c>
    </row>
    <row r="897" spans="1:3" ht="16.5" x14ac:dyDescent="0.3">
      <c r="A897" s="1">
        <v>3421239433</v>
      </c>
      <c r="C897" t="str">
        <f t="shared" si="13"/>
        <v>85900773421239433</v>
      </c>
    </row>
    <row r="898" spans="1:3" ht="16.5" x14ac:dyDescent="0.3">
      <c r="A898" s="1">
        <v>3421239434</v>
      </c>
      <c r="C898" t="str">
        <f t="shared" ref="C898:C961" si="14">$B$1&amp;A898</f>
        <v>85900773421239434</v>
      </c>
    </row>
    <row r="899" spans="1:3" ht="16.5" x14ac:dyDescent="0.3">
      <c r="A899" s="1">
        <v>3421239435</v>
      </c>
      <c r="C899" t="str">
        <f t="shared" si="14"/>
        <v>85900773421239435</v>
      </c>
    </row>
    <row r="900" spans="1:3" ht="16.5" x14ac:dyDescent="0.3">
      <c r="A900" s="1">
        <v>3421239436</v>
      </c>
      <c r="C900" t="str">
        <f t="shared" si="14"/>
        <v>85900773421239436</v>
      </c>
    </row>
    <row r="901" spans="1:3" ht="16.5" x14ac:dyDescent="0.3">
      <c r="A901" s="1">
        <v>3421239437</v>
      </c>
      <c r="C901" t="str">
        <f t="shared" si="14"/>
        <v>85900773421239437</v>
      </c>
    </row>
    <row r="902" spans="1:3" ht="16.5" x14ac:dyDescent="0.3">
      <c r="A902" s="1">
        <v>3421239438</v>
      </c>
      <c r="C902" t="str">
        <f t="shared" si="14"/>
        <v>85900773421239438</v>
      </c>
    </row>
    <row r="903" spans="1:3" ht="16.5" x14ac:dyDescent="0.3">
      <c r="A903" s="1">
        <v>3421239439</v>
      </c>
      <c r="C903" t="str">
        <f t="shared" si="14"/>
        <v>85900773421239439</v>
      </c>
    </row>
    <row r="904" spans="1:3" ht="16.5" x14ac:dyDescent="0.3">
      <c r="A904" s="1">
        <v>3421239440</v>
      </c>
      <c r="C904" t="str">
        <f t="shared" si="14"/>
        <v>85900773421239440</v>
      </c>
    </row>
    <row r="905" spans="1:3" ht="16.5" x14ac:dyDescent="0.3">
      <c r="A905" s="1">
        <v>3421239441</v>
      </c>
      <c r="C905" t="str">
        <f t="shared" si="14"/>
        <v>85900773421239441</v>
      </c>
    </row>
    <row r="906" spans="1:3" ht="16.5" x14ac:dyDescent="0.3">
      <c r="A906" s="1">
        <v>3421239442</v>
      </c>
      <c r="C906" t="str">
        <f t="shared" si="14"/>
        <v>85900773421239442</v>
      </c>
    </row>
    <row r="907" spans="1:3" ht="16.5" x14ac:dyDescent="0.3">
      <c r="A907" s="1">
        <v>3421239443</v>
      </c>
      <c r="C907" t="str">
        <f t="shared" si="14"/>
        <v>85900773421239443</v>
      </c>
    </row>
    <row r="908" spans="1:3" ht="16.5" x14ac:dyDescent="0.3">
      <c r="A908" s="1">
        <v>3421239444</v>
      </c>
      <c r="C908" t="str">
        <f t="shared" si="14"/>
        <v>85900773421239444</v>
      </c>
    </row>
    <row r="909" spans="1:3" ht="16.5" x14ac:dyDescent="0.3">
      <c r="A909" s="1">
        <v>3421239445</v>
      </c>
      <c r="C909" t="str">
        <f t="shared" si="14"/>
        <v>85900773421239445</v>
      </c>
    </row>
    <row r="910" spans="1:3" ht="16.5" x14ac:dyDescent="0.3">
      <c r="A910" s="1">
        <v>3421239446</v>
      </c>
      <c r="C910" t="str">
        <f t="shared" si="14"/>
        <v>85900773421239446</v>
      </c>
    </row>
    <row r="911" spans="1:3" ht="16.5" x14ac:dyDescent="0.3">
      <c r="A911" s="1">
        <v>3421239447</v>
      </c>
      <c r="C911" t="str">
        <f t="shared" si="14"/>
        <v>85900773421239447</v>
      </c>
    </row>
    <row r="912" spans="1:3" ht="16.5" x14ac:dyDescent="0.3">
      <c r="A912" s="1">
        <v>3421239448</v>
      </c>
      <c r="C912" t="str">
        <f t="shared" si="14"/>
        <v>85900773421239448</v>
      </c>
    </row>
    <row r="913" spans="1:3" ht="16.5" x14ac:dyDescent="0.3">
      <c r="A913" s="1">
        <v>3421239449</v>
      </c>
      <c r="C913" t="str">
        <f t="shared" si="14"/>
        <v>85900773421239449</v>
      </c>
    </row>
    <row r="914" spans="1:3" ht="16.5" x14ac:dyDescent="0.3">
      <c r="A914" s="1">
        <v>3421239450</v>
      </c>
      <c r="C914" t="str">
        <f t="shared" si="14"/>
        <v>85900773421239450</v>
      </c>
    </row>
    <row r="915" spans="1:3" ht="16.5" x14ac:dyDescent="0.3">
      <c r="A915" s="1">
        <v>3421239451</v>
      </c>
      <c r="C915" t="str">
        <f t="shared" si="14"/>
        <v>85900773421239451</v>
      </c>
    </row>
    <row r="916" spans="1:3" ht="16.5" x14ac:dyDescent="0.3">
      <c r="A916" s="1">
        <v>3421239452</v>
      </c>
      <c r="C916" t="str">
        <f t="shared" si="14"/>
        <v>85900773421239452</v>
      </c>
    </row>
    <row r="917" spans="1:3" ht="16.5" x14ac:dyDescent="0.3">
      <c r="A917" s="1">
        <v>3421239453</v>
      </c>
      <c r="C917" t="str">
        <f t="shared" si="14"/>
        <v>85900773421239453</v>
      </c>
    </row>
    <row r="918" spans="1:3" ht="16.5" x14ac:dyDescent="0.3">
      <c r="A918" s="1">
        <v>3421239454</v>
      </c>
      <c r="C918" t="str">
        <f t="shared" si="14"/>
        <v>85900773421239454</v>
      </c>
    </row>
    <row r="919" spans="1:3" ht="16.5" x14ac:dyDescent="0.3">
      <c r="A919" s="1">
        <v>3421239455</v>
      </c>
      <c r="C919" t="str">
        <f t="shared" si="14"/>
        <v>85900773421239455</v>
      </c>
    </row>
    <row r="920" spans="1:3" ht="16.5" x14ac:dyDescent="0.3">
      <c r="A920" s="1">
        <v>3421239456</v>
      </c>
      <c r="C920" t="str">
        <f t="shared" si="14"/>
        <v>85900773421239456</v>
      </c>
    </row>
    <row r="921" spans="1:3" ht="16.5" x14ac:dyDescent="0.3">
      <c r="A921" s="1">
        <v>3421239457</v>
      </c>
      <c r="C921" t="str">
        <f t="shared" si="14"/>
        <v>85900773421239457</v>
      </c>
    </row>
    <row r="922" spans="1:3" ht="16.5" x14ac:dyDescent="0.3">
      <c r="A922" s="1">
        <v>3421239458</v>
      </c>
      <c r="C922" t="str">
        <f t="shared" si="14"/>
        <v>85900773421239458</v>
      </c>
    </row>
    <row r="923" spans="1:3" ht="16.5" x14ac:dyDescent="0.3">
      <c r="A923" s="1">
        <v>3421239459</v>
      </c>
      <c r="C923" t="str">
        <f t="shared" si="14"/>
        <v>85900773421239459</v>
      </c>
    </row>
    <row r="924" spans="1:3" ht="16.5" x14ac:dyDescent="0.3">
      <c r="A924" s="1">
        <v>3421239460</v>
      </c>
      <c r="C924" t="str">
        <f t="shared" si="14"/>
        <v>85900773421239460</v>
      </c>
    </row>
    <row r="925" spans="1:3" ht="16.5" x14ac:dyDescent="0.3">
      <c r="A925" s="1">
        <v>3421239461</v>
      </c>
      <c r="C925" t="str">
        <f t="shared" si="14"/>
        <v>85900773421239461</v>
      </c>
    </row>
    <row r="926" spans="1:3" ht="16.5" x14ac:dyDescent="0.3">
      <c r="A926" s="1">
        <v>3421239462</v>
      </c>
      <c r="C926" t="str">
        <f t="shared" si="14"/>
        <v>85900773421239462</v>
      </c>
    </row>
    <row r="927" spans="1:3" ht="16.5" x14ac:dyDescent="0.3">
      <c r="A927" s="1">
        <v>3421239463</v>
      </c>
      <c r="C927" t="str">
        <f t="shared" si="14"/>
        <v>85900773421239463</v>
      </c>
    </row>
    <row r="928" spans="1:3" ht="16.5" x14ac:dyDescent="0.3">
      <c r="A928" s="1">
        <v>3421239464</v>
      </c>
      <c r="C928" t="str">
        <f t="shared" si="14"/>
        <v>85900773421239464</v>
      </c>
    </row>
    <row r="929" spans="1:3" ht="16.5" x14ac:dyDescent="0.3">
      <c r="A929" s="1">
        <v>3421239465</v>
      </c>
      <c r="C929" t="str">
        <f t="shared" si="14"/>
        <v>85900773421239465</v>
      </c>
    </row>
    <row r="930" spans="1:3" ht="16.5" x14ac:dyDescent="0.3">
      <c r="A930" s="1">
        <v>3421239466</v>
      </c>
      <c r="C930" t="str">
        <f t="shared" si="14"/>
        <v>85900773421239466</v>
      </c>
    </row>
    <row r="931" spans="1:3" ht="16.5" x14ac:dyDescent="0.3">
      <c r="A931" s="1">
        <v>3421239467</v>
      </c>
      <c r="C931" t="str">
        <f t="shared" si="14"/>
        <v>85900773421239467</v>
      </c>
    </row>
    <row r="932" spans="1:3" ht="16.5" x14ac:dyDescent="0.3">
      <c r="A932" s="1">
        <v>3421239468</v>
      </c>
      <c r="C932" t="str">
        <f t="shared" si="14"/>
        <v>85900773421239468</v>
      </c>
    </row>
    <row r="933" spans="1:3" ht="16.5" x14ac:dyDescent="0.3">
      <c r="A933" s="1">
        <v>3421239469</v>
      </c>
      <c r="C933" t="str">
        <f t="shared" si="14"/>
        <v>85900773421239469</v>
      </c>
    </row>
    <row r="934" spans="1:3" ht="16.5" x14ac:dyDescent="0.3">
      <c r="A934" s="1">
        <v>3421239470</v>
      </c>
      <c r="C934" t="str">
        <f t="shared" si="14"/>
        <v>85900773421239470</v>
      </c>
    </row>
    <row r="935" spans="1:3" ht="16.5" x14ac:dyDescent="0.3">
      <c r="A935" s="1">
        <v>3421239471</v>
      </c>
      <c r="C935" t="str">
        <f t="shared" si="14"/>
        <v>85900773421239471</v>
      </c>
    </row>
    <row r="936" spans="1:3" ht="16.5" x14ac:dyDescent="0.3">
      <c r="A936" s="1">
        <v>3421239472</v>
      </c>
      <c r="C936" t="str">
        <f t="shared" si="14"/>
        <v>85900773421239472</v>
      </c>
    </row>
    <row r="937" spans="1:3" ht="16.5" x14ac:dyDescent="0.3">
      <c r="A937" s="1">
        <v>3421239473</v>
      </c>
      <c r="C937" t="str">
        <f t="shared" si="14"/>
        <v>85900773421239473</v>
      </c>
    </row>
    <row r="938" spans="1:3" ht="16.5" x14ac:dyDescent="0.3">
      <c r="A938" s="1">
        <v>3421239474</v>
      </c>
      <c r="C938" t="str">
        <f t="shared" si="14"/>
        <v>85900773421239474</v>
      </c>
    </row>
    <row r="939" spans="1:3" ht="16.5" x14ac:dyDescent="0.3">
      <c r="A939" s="1">
        <v>3421239475</v>
      </c>
      <c r="C939" t="str">
        <f t="shared" si="14"/>
        <v>85900773421239475</v>
      </c>
    </row>
    <row r="940" spans="1:3" ht="16.5" x14ac:dyDescent="0.3">
      <c r="A940" s="1">
        <v>3421239476</v>
      </c>
      <c r="C940" t="str">
        <f t="shared" si="14"/>
        <v>85900773421239476</v>
      </c>
    </row>
    <row r="941" spans="1:3" ht="16.5" x14ac:dyDescent="0.3">
      <c r="A941" s="1">
        <v>3421239477</v>
      </c>
      <c r="C941" t="str">
        <f t="shared" si="14"/>
        <v>85900773421239477</v>
      </c>
    </row>
    <row r="942" spans="1:3" ht="16.5" x14ac:dyDescent="0.3">
      <c r="A942" s="1">
        <v>3421239478</v>
      </c>
      <c r="C942" t="str">
        <f t="shared" si="14"/>
        <v>85900773421239478</v>
      </c>
    </row>
    <row r="943" spans="1:3" ht="16.5" x14ac:dyDescent="0.3">
      <c r="A943" s="1">
        <v>3421239479</v>
      </c>
      <c r="C943" t="str">
        <f t="shared" si="14"/>
        <v>85900773421239479</v>
      </c>
    </row>
    <row r="944" spans="1:3" ht="16.5" x14ac:dyDescent="0.3">
      <c r="A944" s="1">
        <v>3421239480</v>
      </c>
      <c r="C944" t="str">
        <f t="shared" si="14"/>
        <v>85900773421239480</v>
      </c>
    </row>
    <row r="945" spans="1:3" ht="16.5" x14ac:dyDescent="0.3">
      <c r="A945" s="1">
        <v>3421239481</v>
      </c>
      <c r="C945" t="str">
        <f t="shared" si="14"/>
        <v>85900773421239481</v>
      </c>
    </row>
    <row r="946" spans="1:3" ht="16.5" x14ac:dyDescent="0.3">
      <c r="A946" s="1">
        <v>3421239482</v>
      </c>
      <c r="C946" t="str">
        <f t="shared" si="14"/>
        <v>85900773421239482</v>
      </c>
    </row>
    <row r="947" spans="1:3" ht="16.5" x14ac:dyDescent="0.3">
      <c r="A947" s="1">
        <v>3421239483</v>
      </c>
      <c r="C947" t="str">
        <f t="shared" si="14"/>
        <v>85900773421239483</v>
      </c>
    </row>
    <row r="948" spans="1:3" ht="16.5" x14ac:dyDescent="0.3">
      <c r="A948" s="1">
        <v>3421239484</v>
      </c>
      <c r="C948" t="str">
        <f t="shared" si="14"/>
        <v>85900773421239484</v>
      </c>
    </row>
    <row r="949" spans="1:3" ht="16.5" x14ac:dyDescent="0.3">
      <c r="A949" s="1">
        <v>3421239485</v>
      </c>
      <c r="C949" t="str">
        <f t="shared" si="14"/>
        <v>85900773421239485</v>
      </c>
    </row>
    <row r="950" spans="1:3" ht="16.5" x14ac:dyDescent="0.3">
      <c r="A950" s="1">
        <v>3421239486</v>
      </c>
      <c r="C950" t="str">
        <f t="shared" si="14"/>
        <v>85900773421239486</v>
      </c>
    </row>
    <row r="951" spans="1:3" ht="16.5" x14ac:dyDescent="0.3">
      <c r="A951" s="1">
        <v>3421239487</v>
      </c>
      <c r="C951" t="str">
        <f t="shared" si="14"/>
        <v>85900773421239487</v>
      </c>
    </row>
    <row r="952" spans="1:3" ht="16.5" x14ac:dyDescent="0.3">
      <c r="A952" s="1">
        <v>3421239488</v>
      </c>
      <c r="C952" t="str">
        <f t="shared" si="14"/>
        <v>85900773421239488</v>
      </c>
    </row>
    <row r="953" spans="1:3" ht="16.5" x14ac:dyDescent="0.3">
      <c r="A953" s="1">
        <v>3421239489</v>
      </c>
      <c r="C953" t="str">
        <f t="shared" si="14"/>
        <v>85900773421239489</v>
      </c>
    </row>
    <row r="954" spans="1:3" ht="16.5" x14ac:dyDescent="0.3">
      <c r="A954" s="1">
        <v>3421239490</v>
      </c>
      <c r="C954" t="str">
        <f t="shared" si="14"/>
        <v>85900773421239490</v>
      </c>
    </row>
    <row r="955" spans="1:3" ht="16.5" x14ac:dyDescent="0.3">
      <c r="A955" s="1">
        <v>3421239491</v>
      </c>
      <c r="C955" t="str">
        <f t="shared" si="14"/>
        <v>85900773421239491</v>
      </c>
    </row>
    <row r="956" spans="1:3" ht="16.5" x14ac:dyDescent="0.3">
      <c r="A956" s="1">
        <v>3421239492</v>
      </c>
      <c r="C956" t="str">
        <f t="shared" si="14"/>
        <v>85900773421239492</v>
      </c>
    </row>
    <row r="957" spans="1:3" ht="16.5" x14ac:dyDescent="0.3">
      <c r="A957" s="1">
        <v>3421239493</v>
      </c>
      <c r="C957" t="str">
        <f t="shared" si="14"/>
        <v>85900773421239493</v>
      </c>
    </row>
    <row r="958" spans="1:3" ht="16.5" x14ac:dyDescent="0.3">
      <c r="A958" s="1">
        <v>3421239494</v>
      </c>
      <c r="C958" t="str">
        <f t="shared" si="14"/>
        <v>85900773421239494</v>
      </c>
    </row>
    <row r="959" spans="1:3" ht="16.5" x14ac:dyDescent="0.3">
      <c r="A959" s="1">
        <v>3421239495</v>
      </c>
      <c r="C959" t="str">
        <f t="shared" si="14"/>
        <v>85900773421239495</v>
      </c>
    </row>
    <row r="960" spans="1:3" ht="16.5" x14ac:dyDescent="0.3">
      <c r="A960" s="1">
        <v>3421239496</v>
      </c>
      <c r="C960" t="str">
        <f t="shared" si="14"/>
        <v>85900773421239496</v>
      </c>
    </row>
    <row r="961" spans="1:3" ht="16.5" x14ac:dyDescent="0.3">
      <c r="A961" s="1">
        <v>3421239497</v>
      </c>
      <c r="C961" t="str">
        <f t="shared" si="14"/>
        <v>85900773421239497</v>
      </c>
    </row>
    <row r="962" spans="1:3" ht="16.5" x14ac:dyDescent="0.3">
      <c r="A962" s="1">
        <v>3421239498</v>
      </c>
      <c r="C962" t="str">
        <f t="shared" ref="C962:C963" si="15">$B$1&amp;A962</f>
        <v>85900773421239498</v>
      </c>
    </row>
    <row r="963" spans="1:3" ht="16.5" x14ac:dyDescent="0.3">
      <c r="A963" s="1">
        <v>3421239499</v>
      </c>
      <c r="C963" t="str">
        <f t="shared" si="15"/>
        <v>85900773421239499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Magna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trimek</dc:creator>
  <cp:lastModifiedBy>trimek</cp:lastModifiedBy>
  <dcterms:created xsi:type="dcterms:W3CDTF">2021-02-12T09:43:54Z</dcterms:created>
  <dcterms:modified xsi:type="dcterms:W3CDTF">2021-02-12T09:57:15Z</dcterms:modified>
</cp:coreProperties>
</file>